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'raw(T)'!$B$1:$H$52274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<sst xmlns="http://schemas.openxmlformats.org/spreadsheetml/2006/main" count="106477" uniqueCount="52724">
  <si>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</si>
  <si>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</si>
  <si>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</si>
  <si>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</si>
  <si>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</si>
  <si>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Juni 2020,07:00  -  Dienstag, 7. Juli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</si>
  <si>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</si>
  <si>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</si>
  <si>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</si>
  <si>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</si>
  <si>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</si>
  <si>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</si>
  <si>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</si>
  <si>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</si>
  <si>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</si>
  <si>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</si>
  <si>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</si>
  <si>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</si>
  <si>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</si>
  <si>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</si>
  <si>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</si>
  <si>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</si>
  <si>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</si>
  <si>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</si>
  <si>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</si>
  <si>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</si>
  <si>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Kreuzst ecke Ursulastr.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</si>
  <si>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</si>
  <si>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</si>
  <si>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</si>
  <si>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</si>
  <si>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</si>
  <si>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</si>
  <si>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</si>
  <si>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</si>
  <si>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</si>
  <si>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</si>
  <si>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</si>
  <si>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</si>
  <si>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</si>
  <si>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</si>
  <si>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</si>
  <si>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</si>
  <si>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</si>
  <si>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</si>
  <si>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</si>
  <si>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</si>
  <si>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</si>
  <si>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</si>
  <si>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</si>
  <si>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</si>
  <si>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</si>
  <si>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</si>
  <si>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</si>
  <si>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</si>
  <si>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</si>
  <si>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</si>
  <si>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</si>
  <si>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</si>
  <si>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</si>
  <si>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</si>
  <si>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</si>
  <si>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</si>
  <si>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</si>
  <si>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</si>
  <si>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</si>
  <si>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</si>
  <si>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</si>
  <si>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</si>
  <si>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</si>
  <si>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</si>
  <si>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</si>
  <si>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</si>
  <si>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</si>
  <si>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</si>
  <si>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</si>
  <si>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</si>
  <si>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</si>
  <si>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</si>
  <si>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</si>
  <si>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</si>
  <si>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</si>
  <si>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</si>
  <si>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</si>
  <si>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</si>
  <si>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</si>
  <si>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</si>
  <si>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</si>
  <si>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</si>
  <si>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</si>
  <si>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</si>
  <si>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</si>
  <si>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</si>
  <si>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</si>
  <si>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</si>
  <si>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</si>
  <si>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</si>
  <si>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</si>
  <si>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</si>
  <si>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</si>
  <si>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</si>
  <si>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</si>
  <si>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</si>
  <si>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</si>
  <si>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</si>
  <si>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</si>
  <si>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</si>
  <si>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</si>
  <si>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</si>
  <si>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</si>
  <si>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</si>
  <si>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</si>
  <si>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</si>
  <si>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</si>
  <si>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</si>
  <si>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</si>
  <si>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</si>
  <si>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</si>
  <si>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</si>
  <si>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</si>
  <si>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</si>
  <si>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</si>
  <si>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</si>
  <si>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</si>
  <si>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</si>
  <si>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</si>
  <si>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</si>
  <si>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</si>
  <si>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</si>
  <si>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</si>
  <si>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</si>
  <si>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</si>
  <si>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</si>
  <si>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</si>
  <si>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</si>
  <si>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</si>
  <si>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</si>
  <si>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</si>
  <si>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</si>
  <si>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</si>
  <si>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</si>
  <si>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</si>
  <si>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</si>
  <si>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</si>
  <si>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</si>
  <si>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</si>
  <si>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</si>
  <si>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</si>
  <si>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</si>
  <si>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</si>
  <si>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</si>
  <si>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</si>
  <si>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</si>
  <si>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</si>
  <si>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</si>
  <si>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</si>
  <si>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</si>
  <si>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</si>
  <si>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</si>
  <si>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</si>
  <si>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</si>
  <si>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</si>
  <si>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</si>
  <si>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</si>
  <si>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</si>
  <si>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</si>
  <si>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</si>
  <si>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</si>
  <si>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</si>
  <si>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</si>
  <si>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</si>
  <si>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</si>
  <si>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</si>
  <si>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</si>
  <si>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</si>
  <si>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</si>
  <si>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</si>
  <si>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</si>
  <si>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</si>
  <si>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</si>
  <si>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</si>
  <si>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</si>
  <si>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</si>
  <si>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</si>
  <si>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</si>
  <si>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</si>
  <si>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</si>
  <si>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</si>
  <si>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</si>
  <si>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</si>
  <si>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</si>
  <si>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</si>
  <si>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</si>
  <si>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</si>
  <si>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</si>
  <si>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</si>
  <si>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</si>
  <si>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</si>
  <si>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</si>
  <si>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</si>
  <si>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</si>
  <si>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</si>
  <si>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</si>
  <si>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</si>
  <si>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</si>
  <si>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</si>
  <si>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</si>
  <si>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</si>
  <si>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</si>
  <si>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</si>
  <si>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</si>
  <si>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</si>
  <si>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</si>
  <si>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</si>
  <si>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</si>
  <si>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</si>
  <si>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</si>
  <si>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</si>
  <si>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</si>
  <si>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</si>
  <si>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</si>
  <si>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</si>
  <si>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</si>
  <si>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</si>
  <si>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</si>
  <si>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</si>
  <si>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</si>
  <si>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</si>
  <si>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</si>
  <si>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</si>
  <si>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</si>
  <si>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</si>
  <si>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</si>
  <si>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</si>
  <si>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</si>
  <si>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</si>
  <si>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</si>
  <si>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</si>
  <si>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</si>
  <si>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</si>
  <si>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</si>
  <si>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</si>
  <si>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</si>
  <si>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30.06.2020 07:00-08:00</t>
  </si>
  <si>
    <t>30.06.2020 08:00-09:00</t>
  </si>
  <si>
    <t>30.06.2020 09:00-10:00</t>
  </si>
  <si>
    <t>30.06.2020 10:00-11:00</t>
  </si>
  <si>
    <t>30.06.2020 11:00-12:00</t>
  </si>
  <si>
    <t>30.06.2020 12:00-13:00</t>
  </si>
  <si>
    <t>30.06.2020 13:00-14:00</t>
  </si>
  <si>
    <t>30.06.2020 14:00-15:00</t>
  </si>
  <si>
    <t>30.06.2020 15:00-16:00</t>
  </si>
  <si>
    <t>30.06.2020 16:00-17:00</t>
  </si>
  <si>
    <t>30.06.2020 17:00-18:00</t>
  </si>
  <si>
    <t>30.06.2020 18:00-19:00</t>
  </si>
  <si>
    <t>30.06.2020 19:00-20:00</t>
  </si>
  <si>
    <t>30.06.2020 20:00-21:00</t>
  </si>
  <si>
    <t>30.06.2020 21:00-22:00</t>
  </si>
  <si>
    <t>30.06.2020 22:00-23:00</t>
  </si>
  <si>
    <t>30.06.2020 23:00-00:00</t>
  </si>
  <si>
    <t>01.07.2020 00:00-01:00</t>
  </si>
  <si>
    <t>01.07.2020 01:00-02:00</t>
  </si>
  <si>
    <t>01.07.2020 02:00-03:00</t>
  </si>
  <si>
    <t>01.07.2020 03:00-04:00</t>
  </si>
  <si>
    <t>01.07.2020 04:00-05:00</t>
  </si>
  <si>
    <t>01.07.2020 05:00-06:00</t>
  </si>
  <si>
    <t>01.07.2020 06:00-07:00</t>
  </si>
  <si>
    <t>01.07.2020 07:00-08:00</t>
  </si>
  <si>
    <t>01.07.2020 08:00-09:00</t>
  </si>
  <si>
    <t>01.07.2020 09:00-10:00</t>
  </si>
  <si>
    <t>01.07.2020 10:00-11:00</t>
  </si>
  <si>
    <t>01.07.2020 11:00-12:00</t>
  </si>
  <si>
    <t>01.07.2020 12:00-13:00</t>
  </si>
  <si>
    <t>01.07.2020 13:00-14:00</t>
  </si>
  <si>
    <t>01.07.2020 14:00-15:00</t>
  </si>
  <si>
    <t>01.07.2020 15:00-16:00</t>
  </si>
  <si>
    <t>01.07.2020 16:00-17:00</t>
  </si>
  <si>
    <t>01.07.2020 17:00-18:00</t>
  </si>
  <si>
    <t>01.07.2020 18:00-19:00</t>
  </si>
  <si>
    <t>01.07.2020 19:00-20:00</t>
  </si>
  <si>
    <t>01.07.2020 20:00-21:00</t>
  </si>
  <si>
    <t>01.07.2020 21:00-22:00</t>
  </si>
  <si>
    <t>01.07.2020 22:00-23:00</t>
  </si>
  <si>
    <t>01.07.2020 23:00-00:00</t>
  </si>
  <si>
    <t>02.07.2020 00:00-01:00</t>
  </si>
  <si>
    <t>02.07.2020 01:00-02:00</t>
  </si>
  <si>
    <t>02.07.2020 02:00-03:00</t>
  </si>
  <si>
    <t>02.07.2020 03:00-04:00</t>
  </si>
  <si>
    <t>02.07.2020 04:00-05:00</t>
  </si>
  <si>
    <t>02.07.2020 05:00-06:00</t>
  </si>
  <si>
    <t>02.07.2020 06:00-07:00</t>
  </si>
  <si>
    <t>02.07.2020 07:00-08:00</t>
  </si>
  <si>
    <t>02.07.2020 08:00-09:00</t>
  </si>
  <si>
    <t>02.07.2020 09:00-10:00</t>
  </si>
  <si>
    <t>02.07.2020 10:00-11:00</t>
  </si>
  <si>
    <t>02.07.2020 11:00-12:00</t>
  </si>
  <si>
    <t>02.07.2020 12:00-13:00</t>
  </si>
  <si>
    <t>02.07.2020 13:00-14:00</t>
  </si>
  <si>
    <t>02.07.2020 14:00-15:00</t>
  </si>
  <si>
    <t>02.07.2020 15:00-16:00</t>
  </si>
  <si>
    <t>02.07.2020 16:00-17:00</t>
  </si>
  <si>
    <t>02.07.2020 17:00-18:00</t>
  </si>
  <si>
    <t>02.07.2020 18:00-19:00</t>
  </si>
  <si>
    <t>02.07.2020 19:00-20:00</t>
  </si>
  <si>
    <t>02.07.2020 20:00-21:00</t>
  </si>
  <si>
    <t>02.07.2020 21:00-22:00</t>
  </si>
  <si>
    <t>02.07.2020 22:00-23:00</t>
  </si>
  <si>
    <t>02.07.2020 23:00-00:00</t>
  </si>
  <si>
    <t>03.07.2020 00:00-01:00</t>
  </si>
  <si>
    <t>03.07.2020 01:00-02:00</t>
  </si>
  <si>
    <t>03.07.2020 02:00-03:00</t>
  </si>
  <si>
    <t>03.07.2020 03:00-04:00</t>
  </si>
  <si>
    <t>03.07.2020 04:00-05:00</t>
  </si>
  <si>
    <t>03.07.2020 05:00-06:00</t>
  </si>
  <si>
    <t>03.07.2020 06:00-07:00</t>
  </si>
  <si>
    <t>03.07.2020 07:00-08:00</t>
  </si>
  <si>
    <t>03.07.2020 08:00-09:00</t>
  </si>
  <si>
    <t>03.07.2020 09:00-10:00</t>
  </si>
  <si>
    <t>03.07.2020 10:00-11:00</t>
  </si>
  <si>
    <t>03.07.2020 11:00-12:00</t>
  </si>
  <si>
    <t>03.07.2020 12:00-13:00</t>
  </si>
  <si>
    <t>03.07.2020 13:00-14:00</t>
  </si>
  <si>
    <t>03.07.2020 14:00-15:00</t>
  </si>
  <si>
    <t>03.07.2020 15:00-16:00</t>
  </si>
  <si>
    <t>03.07.2020 16:00-17:00</t>
  </si>
  <si>
    <t>03.07.2020 17:00-18:00</t>
  </si>
  <si>
    <t>03.07.2020 18:00-19:00</t>
  </si>
  <si>
    <t>03.07.2020 19:00-20:00</t>
  </si>
  <si>
    <t>03.07.2020 20:00-21:00</t>
  </si>
  <si>
    <t>03.07.2020 21:00-22:00</t>
  </si>
  <si>
    <t>03.07.2020 22:00-23:00</t>
  </si>
  <si>
    <t>03.07.2020 23:00-00:00</t>
  </si>
  <si>
    <t>04.07.2020 00:00-01:00</t>
  </si>
  <si>
    <t>04.07.2020 01:00-02:00</t>
  </si>
  <si>
    <t>04.07.2020 02:00-03:00</t>
  </si>
  <si>
    <t>04.07.2020 03:00-04:00</t>
  </si>
  <si>
    <t>04.07.2020 04:00-05:00</t>
  </si>
  <si>
    <t>04.07.2020 05:00-06:00</t>
  </si>
  <si>
    <t>04.07.2020 06:00-07:00</t>
  </si>
  <si>
    <t>04.07.2020 07:00-08:00</t>
  </si>
  <si>
    <t>04.07.2020 08:00-09:00</t>
  </si>
  <si>
    <t>04.07.2020 09:00-10:00</t>
  </si>
  <si>
    <t>04.07.2020 10:00-11:00</t>
  </si>
  <si>
    <t>04.07.2020 11:00-12:00</t>
  </si>
  <si>
    <t>04.07.2020 12:00-13:00</t>
  </si>
  <si>
    <t>04.07.2020 13:00-14:00</t>
  </si>
  <si>
    <t>04.07.2020 14:00-15:00</t>
  </si>
  <si>
    <t>04.07.2020 15:00-16:00</t>
  </si>
  <si>
    <t>04.07.2020 16:00-17:00</t>
  </si>
  <si>
    <t>04.07.2020 17:00-18:00</t>
  </si>
  <si>
    <t>04.07.2020 18:00-19:00</t>
  </si>
  <si>
    <t>04.07.2020 19:00-20:00</t>
  </si>
  <si>
    <t>04.07.2020 20:00-21:00</t>
  </si>
  <si>
    <t>04.07.2020 21:00-22:00</t>
  </si>
  <si>
    <t>04.07.2020 22:00-23:00</t>
  </si>
  <si>
    <t>04.07.2020 23:00-00:00</t>
  </si>
  <si>
    <t>05.07.2020 00:00-01:00</t>
  </si>
  <si>
    <t>05.07.2020 01:00-02:00</t>
  </si>
  <si>
    <t>05.07.2020 02:00-03:00</t>
  </si>
  <si>
    <t>05.07.2020 03:00-04:00</t>
  </si>
  <si>
    <t>05.07.2020 04:00-05:00</t>
  </si>
  <si>
    <t>05.07.2020 05:00-06:00</t>
  </si>
  <si>
    <t>05.07.2020 06:00-07:00</t>
  </si>
  <si>
    <t>05.07.2020 07:00-08:00</t>
  </si>
  <si>
    <t>05.07.2020 08:00-09:00</t>
  </si>
  <si>
    <t>05.07.2020 09:00-10:00</t>
  </si>
  <si>
    <t>05.07.2020 10:00-11:00</t>
  </si>
  <si>
    <t>05.07.2020 11:00-12:00</t>
  </si>
  <si>
    <t>05.07.2020 12:00-13:00</t>
  </si>
  <si>
    <t>05.07.2020 13:00-14:00</t>
  </si>
  <si>
    <t>05.07.2020 14:00-15:00</t>
  </si>
  <si>
    <t>05.07.2020 15:00-16:00</t>
  </si>
  <si>
    <t>05.07.2020 16:00-17:00</t>
  </si>
  <si>
    <t>05.07.2020 17:00-18:00</t>
  </si>
  <si>
    <t>05.07.2020 18:00-19:00</t>
  </si>
  <si>
    <t>05.07.2020 19:00-20:00</t>
  </si>
  <si>
    <t>05.07.2020 20:00-21:00</t>
  </si>
  <si>
    <t>05.07.2020 21:00-22:00</t>
  </si>
  <si>
    <t>05.07.2020 22:00-23:00</t>
  </si>
  <si>
    <t>05.07.2020 23:00-00:00</t>
  </si>
  <si>
    <t>06.07.2020 00:00-01:00</t>
  </si>
  <si>
    <t>06.07.2020 01:00-02:00</t>
  </si>
  <si>
    <t>06.07.2020 02:00-03:00</t>
  </si>
  <si>
    <t>06.07.2020 03:00-04:00</t>
  </si>
  <si>
    <t>06.07.2020 04:00-05:00</t>
  </si>
  <si>
    <t>06.07.2020 05:00-06:00</t>
  </si>
  <si>
    <t>06.07.2020 06:00-07:00</t>
  </si>
  <si>
    <t>06.07.2020 07:00-08:00</t>
  </si>
  <si>
    <t>06.07.2020 08:00-09:00</t>
  </si>
  <si>
    <t>06.07.2020 09:00-10:00</t>
  </si>
  <si>
    <t>06.07.2020 10:00-11:00</t>
  </si>
  <si>
    <t>06.07.2020 11:00-12:00</t>
  </si>
  <si>
    <t>06.07.2020 12:00-13:00</t>
  </si>
  <si>
    <t>06.07.2020 13:00-14:00</t>
  </si>
  <si>
    <t>06.07.2020 14:00-15:00</t>
  </si>
  <si>
    <t>06.07.2020 15:00-16:00</t>
  </si>
  <si>
    <t>06.07.2020 16:00-17:00</t>
  </si>
  <si>
    <t>06.07.2020 17:00-18:00</t>
  </si>
  <si>
    <t>06.07.2020 18:00-19:00</t>
  </si>
  <si>
    <t>06.07.2020 19:00-20:00</t>
  </si>
  <si>
    <t>06.07.2020 20:00-21:00</t>
  </si>
  <si>
    <t>06.07.2020 21:00-22:00</t>
  </si>
  <si>
    <t>06.07.2020 22:00-23:00</t>
  </si>
  <si>
    <t>06.07.2020 23:00-00:00</t>
  </si>
  <si>
    <t>07.07.2020 00:00-01:00</t>
  </si>
  <si>
    <t>07.07.2020 01:00-02:00</t>
  </si>
  <si>
    <t>07.07.2020 02:00-03:00</t>
  </si>
  <si>
    <t>07.07.2020 03:00-04:00</t>
  </si>
  <si>
    <t>07.07.2020 04:00-05:00</t>
  </si>
  <si>
    <t>07.07.2020 05:00-06:00</t>
  </si>
  <si>
    <t>07.07.2020 06:00-07:00</t>
  </si>
  <si>
    <t>07.07.2020 07:00-08:00</t>
  </si>
  <si>
    <t>07.07.2020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</si>
  <si>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</si>
  <si>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</si>
  <si>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</si>
  <si>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</si>
  <si>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</si>
  <si>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</si>
  <si>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</si>
  <si>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</si>
  <si>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</si>
  <si>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</si>
  <si>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</si>
  <si>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</si>
  <si>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</si>
  <si>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30.06.2020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</si>
  <si>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</si>
  <si>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</si>
  <si>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</si>
  <si>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</si>
  <si>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</si>
  <si>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</si>
  <si>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</si>
  <si>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</si>
  <si>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</si>
  <si>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</si>
  <si>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</si>
  <si>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</si>
  <si>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</si>
  <si>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</si>
  <si>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</si>
  <si>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</si>
  <si>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</si>
  <si>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</si>
  <si>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</si>
  <si>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</si>
  <si>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</si>
  <si>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</si>
  <si>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</si>
  <si>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</si>
  <si>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30.06.2020 07:45:58</t>
  </si>
  <si>
    <t>Abfahrend</t>
  </si>
  <si>
    <t>30.06.2020 07:46:20</t>
  </si>
  <si>
    <t>30.06.2020 07:46:22</t>
  </si>
  <si>
    <t>30.06.2020 07:46:24</t>
  </si>
  <si>
    <t>30.06.2020 07:46:25</t>
  </si>
  <si>
    <t>30.06.2020 07:46:33</t>
  </si>
  <si>
    <t>30.06.2020 07:46:34</t>
  </si>
  <si>
    <t>30.06.2020 07:47:01</t>
  </si>
  <si>
    <t>30.06.2020 07:47:45</t>
  </si>
  <si>
    <t>30.06.2020 07:47:46</t>
  </si>
  <si>
    <t>30.06.2020 07:47:47</t>
  </si>
  <si>
    <t>30.06.2020 07:47:48</t>
  </si>
  <si>
    <t>30.06.2020 07:47:50</t>
  </si>
  <si>
    <t>30.06.2020 07:47:51</t>
  </si>
  <si>
    <t>30.06.2020 07:47:52</t>
  </si>
  <si>
    <t>30.06.2020 07:47:53</t>
  </si>
  <si>
    <t>30.06.2020 07:47:55</t>
  </si>
  <si>
    <t>30.06.2020 07:47:56</t>
  </si>
  <si>
    <t>30.06.2020 07:47:57</t>
  </si>
  <si>
    <t>30.06.2020 07:47:58</t>
  </si>
  <si>
    <t>30.06.2020 07:48:00</t>
  </si>
  <si>
    <t>30.06.2020 07:48:01</t>
  </si>
  <si>
    <t>30.06.2020 07:48:02</t>
  </si>
  <si>
    <t>30.06.2020 07:48:03</t>
  </si>
  <si>
    <t>30.06.2020 07:48:05</t>
  </si>
  <si>
    <t>30.06.2020 07:48:06</t>
  </si>
  <si>
    <t>30.06.2020 07:49:15</t>
  </si>
  <si>
    <t>30.06.2020 07:49:16</t>
  </si>
  <si>
    <t>30.06.2020 07:49:20</t>
  </si>
  <si>
    <t>30.06.2020 07:49:22</t>
  </si>
  <si>
    <t>30.06.2020 07:49:23</t>
  </si>
  <si>
    <t>30.06.2020 07:49:24</t>
  </si>
  <si>
    <t>30.06.2020 07:51:25</t>
  </si>
  <si>
    <t>30.06.2020 07:51:27</t>
  </si>
  <si>
    <t>30.06.2020 07:51:28</t>
  </si>
  <si>
    <t>30.06.2020 07:51:29</t>
  </si>
  <si>
    <t>30.06.2020 07:51:31</t>
  </si>
  <si>
    <t>30.06.2020 07:51:32</t>
  </si>
  <si>
    <t>30.06.2020 07:51:33</t>
  </si>
  <si>
    <t>30.06.2020 07:51:34</t>
  </si>
  <si>
    <t>30.06.2020 07:51:36</t>
  </si>
  <si>
    <t>30.06.2020 07:51:37</t>
  </si>
  <si>
    <t>30.06.2020 07:51:38</t>
  </si>
  <si>
    <t>30.06.2020 07:51:40</t>
  </si>
  <si>
    <t>30.06.2020 07:51:41</t>
  </si>
  <si>
    <t>30.06.2020 07:52:42</t>
  </si>
  <si>
    <t>30.06.2020 07:52:44</t>
  </si>
  <si>
    <t>30.06.2020 07:52:45</t>
  </si>
  <si>
    <t>30.06.2020 07:52:49</t>
  </si>
  <si>
    <t>30.06.2020 07:52:51</t>
  </si>
  <si>
    <t>30.06.2020 07:52:57</t>
  </si>
  <si>
    <t>30.06.2020 07:52:58</t>
  </si>
  <si>
    <t>30.06.2020 07:52:59</t>
  </si>
  <si>
    <t>30.06.2020 07:53:01</t>
  </si>
  <si>
    <t>30.06.2020 07:53:09</t>
  </si>
  <si>
    <t>30.06.2020 07:53:11</t>
  </si>
  <si>
    <t>30.06.2020 07:53:12</t>
  </si>
  <si>
    <t>30.06.2020 07:53:13</t>
  </si>
  <si>
    <t>30.06.2020 07:53:15</t>
  </si>
  <si>
    <t>30.06.2020 07:53:16</t>
  </si>
  <si>
    <t>30.06.2020 07:53:17</t>
  </si>
  <si>
    <t>30.06.2020 07:53:18</t>
  </si>
  <si>
    <t>30.06.2020 07:54:17</t>
  </si>
  <si>
    <t>30.06.2020 07:54:18</t>
  </si>
  <si>
    <t>30.06.2020 07:54:19</t>
  </si>
  <si>
    <t>30.06.2020 07:54:21</t>
  </si>
  <si>
    <t>30.06.2020 07:54:22</t>
  </si>
  <si>
    <t>30.06.2020 07:54:23</t>
  </si>
  <si>
    <t>30.06.2020 07:54:24</t>
  </si>
  <si>
    <t>30.06.2020 07:54:26</t>
  </si>
  <si>
    <t>30.06.2020 07:54:27</t>
  </si>
  <si>
    <t>30.06.2020 07:54:28</t>
  </si>
  <si>
    <t>30.06.2020 07:54:29</t>
  </si>
  <si>
    <t>30.06.2020 07:54:50</t>
  </si>
  <si>
    <t>30.06.2020 07:54:52</t>
  </si>
  <si>
    <t>30.06.2020 07:54:53</t>
  </si>
  <si>
    <t>30.06.2020 07:54:54</t>
  </si>
  <si>
    <t>30.06.2020 07:54:55</t>
  </si>
  <si>
    <t>30.06.2020 07:54:57</t>
  </si>
  <si>
    <t>30.06.2020 07:54:58</t>
  </si>
  <si>
    <t>30.06.2020 07:55:01</t>
  </si>
  <si>
    <t>30.06.2020 07:55:02</t>
  </si>
  <si>
    <t>30.06.2020 07:55:03</t>
  </si>
  <si>
    <t>30.06.2020 07:55:05</t>
  </si>
  <si>
    <t>30.06.2020 07:55:06</t>
  </si>
  <si>
    <t>30.06.2020 07:55:07</t>
  </si>
  <si>
    <t>30.06.2020 07:55:08</t>
  </si>
  <si>
    <t>30.06.2020 07:55:10</t>
  </si>
  <si>
    <t>30.06.2020 07:57:06</t>
  </si>
  <si>
    <t>30.06.2020 07:57:08</t>
  </si>
  <si>
    <t>30.06.2020 07:57:09</t>
  </si>
  <si>
    <t>30.06.2020 07:57:11</t>
  </si>
  <si>
    <t>30.06.2020 07:57:13</t>
  </si>
  <si>
    <t>30.06.2020 07:57:35</t>
  </si>
  <si>
    <t>30.06.2020 07:57:36</t>
  </si>
  <si>
    <t>30.06.2020 07:57:38</t>
  </si>
  <si>
    <t>30.06.2020 07:57:39</t>
  </si>
  <si>
    <t>30.06.2020 07:57:40</t>
  </si>
  <si>
    <t>30.06.2020 07:57:42</t>
  </si>
  <si>
    <t>30.06.2020 07:57:43</t>
  </si>
  <si>
    <t>30.06.2020 07:57:44</t>
  </si>
  <si>
    <t>30.06.2020 07:58:03</t>
  </si>
  <si>
    <t>30.06.2020 07:58:05</t>
  </si>
  <si>
    <t>30.06.2020 07:58:06</t>
  </si>
  <si>
    <t>30.06.2020 07:58:07</t>
  </si>
  <si>
    <t>30.06.2020 07:58:09</t>
  </si>
  <si>
    <t>30.06.2020 07:58:10</t>
  </si>
  <si>
    <t>30.06.2020 07:58:11</t>
  </si>
  <si>
    <t>30.06.2020 07:58:17</t>
  </si>
  <si>
    <t>30.06.2020 07:58:18</t>
  </si>
  <si>
    <t>30.06.2020 07:58:20</t>
  </si>
  <si>
    <t>30.06.2020 07:58:21</t>
  </si>
  <si>
    <t>30.06.2020 07:58:22</t>
  </si>
  <si>
    <t>30.06.2020 07:58:23</t>
  </si>
  <si>
    <t>30.06.2020 07:58:25</t>
  </si>
  <si>
    <t>30.06.2020 07:58:26</t>
  </si>
  <si>
    <t>30.06.2020 07:58:27</t>
  </si>
  <si>
    <t>30.06.2020 07:59:07</t>
  </si>
  <si>
    <t>30.06.2020 07:59:09</t>
  </si>
  <si>
    <t>30.06.2020 07:59:10</t>
  </si>
  <si>
    <t>30.06.2020 07:59:11</t>
  </si>
  <si>
    <t>30.06.2020 07:59:13</t>
  </si>
  <si>
    <t>30.06.2020 07:59:14</t>
  </si>
  <si>
    <t>30.06.2020 07:59:15</t>
  </si>
  <si>
    <t>30.06.2020 07:59:43</t>
  </si>
  <si>
    <t>30.06.2020 07:59:45</t>
  </si>
  <si>
    <t>30.06.2020 07:59:46</t>
  </si>
  <si>
    <t>30.06.2020 07:59:47</t>
  </si>
  <si>
    <t>30.06.2020 07:59:49</t>
  </si>
  <si>
    <t>30.06.2020 07:59:50</t>
  </si>
  <si>
    <t>30.06.2020 07:59:51</t>
  </si>
  <si>
    <t>30.06.2020 07:59:52</t>
  </si>
  <si>
    <t>30.06.2020 07:59:54</t>
  </si>
  <si>
    <t>30.06.2020 07:59:55</t>
  </si>
  <si>
    <t>30.06.2020 07:59:58</t>
  </si>
  <si>
    <t>30.06.2020 07:59:59</t>
  </si>
  <si>
    <t>30.06.2020 08:00:00</t>
  </si>
  <si>
    <t>30.06.2020 08:00:02</t>
  </si>
  <si>
    <t>30.06.2020 08:00:03</t>
  </si>
  <si>
    <t>30.06.2020 08:00:04</t>
  </si>
  <si>
    <t>30.06.2020 08:00:06</t>
  </si>
  <si>
    <t>30.06.2020 08:00:43</t>
  </si>
  <si>
    <t>30.06.2020 08:02:37</t>
  </si>
  <si>
    <t>30.06.2020 08:02:38</t>
  </si>
  <si>
    <t>30.06.2020 08:02:39</t>
  </si>
  <si>
    <t>30.06.2020 08:02:41</t>
  </si>
  <si>
    <t>30.06.2020 08:02:42</t>
  </si>
  <si>
    <t>30.06.2020 08:02:43</t>
  </si>
  <si>
    <t>30.06.2020 08:02:44</t>
  </si>
  <si>
    <t>30.06.2020 08:02:46</t>
  </si>
  <si>
    <t>30.06.2020 08:02:47</t>
  </si>
  <si>
    <t>30.06.2020 08:02:48</t>
  </si>
  <si>
    <t>30.06.2020 08:03:12</t>
  </si>
  <si>
    <t>30.06.2020 08:03:13</t>
  </si>
  <si>
    <t>30.06.2020 08:03:15</t>
  </si>
  <si>
    <t>30.06.2020 08:03:16</t>
  </si>
  <si>
    <t>30.06.2020 08:03:18</t>
  </si>
  <si>
    <t>30.06.2020 08:03:20</t>
  </si>
  <si>
    <t>30.06.2020 08:03:22</t>
  </si>
  <si>
    <t>30.06.2020 08:03:24</t>
  </si>
  <si>
    <t>30.06.2020 08:03:25</t>
  </si>
  <si>
    <t>30.06.2020 08:03:27</t>
  </si>
  <si>
    <t>30.06.2020 08:03:28</t>
  </si>
  <si>
    <t>30.06.2020 08:03:30</t>
  </si>
  <si>
    <t>30.06.2020 08:05:12</t>
  </si>
  <si>
    <t>30.06.2020 08:05:13</t>
  </si>
  <si>
    <t>30.06.2020 08:05:15</t>
  </si>
  <si>
    <t>30.06.2020 08:05:16</t>
  </si>
  <si>
    <t>30.06.2020 08:05:17</t>
  </si>
  <si>
    <t>30.06.2020 08:05:18</t>
  </si>
  <si>
    <t>30.06.2020 08:05:20</t>
  </si>
  <si>
    <t>30.06.2020 08:05:21</t>
  </si>
  <si>
    <t>30.06.2020 08:08:37</t>
  </si>
  <si>
    <t>30.06.2020 08:08:39</t>
  </si>
  <si>
    <t>30.06.2020 08:08:40</t>
  </si>
  <si>
    <t>30.06.2020 08:08:41</t>
  </si>
  <si>
    <t>30.06.2020 08:08:42</t>
  </si>
  <si>
    <t>30.06.2020 08:08:44</t>
  </si>
  <si>
    <t>30.06.2020 08:08:45</t>
  </si>
  <si>
    <t>30.06.2020 08:08:46</t>
  </si>
  <si>
    <t>30.06.2020 08:08:55</t>
  </si>
  <si>
    <t>30.06.2020 08:08:56</t>
  </si>
  <si>
    <t>30.06.2020 08:08:58</t>
  </si>
  <si>
    <t>30.06.2020 08:08:59</t>
  </si>
  <si>
    <t>30.06.2020 08:09:00</t>
  </si>
  <si>
    <t>30.06.2020 08:09:01</t>
  </si>
  <si>
    <t>30.06.2020 08:09:03</t>
  </si>
  <si>
    <t>30.06.2020 08:09:04</t>
  </si>
  <si>
    <t>30.06.2020 08:09:05</t>
  </si>
  <si>
    <t>30.06.2020 08:10:11</t>
  </si>
  <si>
    <t>30.06.2020 08:10:13</t>
  </si>
  <si>
    <t>30.06.2020 08:10:17</t>
  </si>
  <si>
    <t>30.06.2020 08:10:19</t>
  </si>
  <si>
    <t>30.06.2020 08:10:20</t>
  </si>
  <si>
    <t>30.06.2020 08:10:22</t>
  </si>
  <si>
    <t>30.06.2020 08:10:26</t>
  </si>
  <si>
    <t>30.06.2020 08:10:28</t>
  </si>
  <si>
    <t>30.06.2020 08:12:31</t>
  </si>
  <si>
    <t>30.06.2020 08:12:32</t>
  </si>
  <si>
    <t>30.06.2020 08:12:33</t>
  </si>
  <si>
    <t>30.06.2020 08:12:35</t>
  </si>
  <si>
    <t>30.06.2020 08:12:36</t>
  </si>
  <si>
    <t>30.06.2020 08:12:37</t>
  </si>
  <si>
    <t>30.06.2020 08:12:58</t>
  </si>
  <si>
    <t>30.06.2020 08:12:59</t>
  </si>
  <si>
    <t>30.06.2020 08:13:01</t>
  </si>
  <si>
    <t>30.06.2020 08:13:02</t>
  </si>
  <si>
    <t>30.06.2020 08:13:03</t>
  </si>
  <si>
    <t>30.06.2020 08:13:21</t>
  </si>
  <si>
    <t>30.06.2020 08:13:22</t>
  </si>
  <si>
    <t>30.06.2020 08:13:24</t>
  </si>
  <si>
    <t>30.06.2020 08:13:25</t>
  </si>
  <si>
    <t>30.06.2020 08:13:26</t>
  </si>
  <si>
    <t>30.06.2020 08:13:28</t>
  </si>
  <si>
    <t>30.06.2020 08:13:29</t>
  </si>
  <si>
    <t>30.06.2020 08:14:01</t>
  </si>
  <si>
    <t>30.06.2020 08:14:03</t>
  </si>
  <si>
    <t>30.06.2020 08:14:04</t>
  </si>
  <si>
    <t>30.06.2020 08:14:06</t>
  </si>
  <si>
    <t>30.06.2020 08:14:07</t>
  </si>
  <si>
    <t>30.06.2020 08:14:09</t>
  </si>
  <si>
    <t>30.06.2020 08:16:30</t>
  </si>
  <si>
    <t>30.06.2020 08:17:09</t>
  </si>
  <si>
    <t>30.06.2020 08:17:10</t>
  </si>
  <si>
    <t>30.06.2020 08:17:12</t>
  </si>
  <si>
    <t>30.06.2020 08:17:13</t>
  </si>
  <si>
    <t>30.06.2020 08:17:14</t>
  </si>
  <si>
    <t>30.06.2020 08:17:15</t>
  </si>
  <si>
    <t>30.06.2020 08:17:17</t>
  </si>
  <si>
    <t>30.06.2020 08:17:18</t>
  </si>
  <si>
    <t>30.06.2020 08:17:22</t>
  </si>
  <si>
    <t>30.06.2020 08:17:27</t>
  </si>
  <si>
    <t>30.06.2020 08:17:28</t>
  </si>
  <si>
    <t>30.06.2020 08:17:29</t>
  </si>
  <si>
    <t>30.06.2020 08:17:31</t>
  </si>
  <si>
    <t>30.06.2020 08:17:32</t>
  </si>
  <si>
    <t>30.06.2020 08:17:34</t>
  </si>
  <si>
    <t>30.06.2020 08:17:35</t>
  </si>
  <si>
    <t>30.06.2020 08:17:37</t>
  </si>
  <si>
    <t>30.06.2020 08:19:14</t>
  </si>
  <si>
    <t>30.06.2020 08:19:16</t>
  </si>
  <si>
    <t>30.06.2020 08:19:17</t>
  </si>
  <si>
    <t>30.06.2020 08:19:18</t>
  </si>
  <si>
    <t>30.06.2020 08:19:19</t>
  </si>
  <si>
    <t>30.06.2020 08:19:21</t>
  </si>
  <si>
    <t>30.06.2020 08:19:22</t>
  </si>
  <si>
    <t>30.06.2020 08:19:23</t>
  </si>
  <si>
    <t>30.06.2020 08:19:24</t>
  </si>
  <si>
    <t>30.06.2020 08:19:26</t>
  </si>
  <si>
    <t>30.06.2020 08:19:27</t>
  </si>
  <si>
    <t>30.06.2020 08:19:28</t>
  </si>
  <si>
    <t>30.06.2020 08:19:29</t>
  </si>
  <si>
    <t>30.06.2020 08:19:31</t>
  </si>
  <si>
    <t>30.06.2020 08:19:48</t>
  </si>
  <si>
    <t>30.06.2020 08:19:50</t>
  </si>
  <si>
    <t>30.06.2020 08:19:51</t>
  </si>
  <si>
    <t>30.06.2020 08:19:52</t>
  </si>
  <si>
    <t>30.06.2020 08:19:54</t>
  </si>
  <si>
    <t>30.06.2020 08:19:55</t>
  </si>
  <si>
    <t>30.06.2020 08:19:56</t>
  </si>
  <si>
    <t>30.06.2020 08:19:57</t>
  </si>
  <si>
    <t>30.06.2020 08:19:59</t>
  </si>
  <si>
    <t>30.06.2020 08:21:18</t>
  </si>
  <si>
    <t>30.06.2020 08:21:19</t>
  </si>
  <si>
    <t>30.06.2020 08:21:21</t>
  </si>
  <si>
    <t>30.06.2020 08:21:22</t>
  </si>
  <si>
    <t>30.06.2020 08:21:23</t>
  </si>
  <si>
    <t>30.06.2020 08:21:24</t>
  </si>
  <si>
    <t>30.06.2020 08:21:26</t>
  </si>
  <si>
    <t>30.06.2020 08:21:27</t>
  </si>
  <si>
    <t>30.06.2020 08:21:28</t>
  </si>
  <si>
    <t>30.06.2020 08:21:29</t>
  </si>
  <si>
    <t>30.06.2020 08:21:31</t>
  </si>
  <si>
    <t>30.06.2020 08:21:32</t>
  </si>
  <si>
    <t>30.06.2020 08:21:33</t>
  </si>
  <si>
    <t>30.06.2020 08:21:35</t>
  </si>
  <si>
    <t>30.06.2020 08:23:34</t>
  </si>
  <si>
    <t>30.06.2020 08:23:36</t>
  </si>
  <si>
    <t>30.06.2020 08:23:37</t>
  </si>
  <si>
    <t>30.06.2020 08:23:38</t>
  </si>
  <si>
    <t>30.06.2020 08:23:40</t>
  </si>
  <si>
    <t>30.06.2020 08:23:41</t>
  </si>
  <si>
    <t>30.06.2020 08:23:42</t>
  </si>
  <si>
    <t>30.06.2020 08:26:39</t>
  </si>
  <si>
    <t>30.06.2020 08:26:41</t>
  </si>
  <si>
    <t>30.06.2020 08:26:42</t>
  </si>
  <si>
    <t>30.06.2020 08:26:43</t>
  </si>
  <si>
    <t>30.06.2020 08:26:44</t>
  </si>
  <si>
    <t>30.06.2020 08:26:45</t>
  </si>
  <si>
    <t>30.06.2020 08:26:47</t>
  </si>
  <si>
    <t>30.06.2020 08:26:48</t>
  </si>
  <si>
    <t>30.06.2020 08:26:49</t>
  </si>
  <si>
    <t>30.06.2020 08:26:50</t>
  </si>
  <si>
    <t>30.06.2020 08:26:52</t>
  </si>
  <si>
    <t>30.06.2020 08:26:53</t>
  </si>
  <si>
    <t>30.06.2020 08:26:54</t>
  </si>
  <si>
    <t>30.06.2020 08:26:56</t>
  </si>
  <si>
    <t>30.06.2020 08:27:03</t>
  </si>
  <si>
    <t>30.06.2020 08:27:04</t>
  </si>
  <si>
    <t>30.06.2020 08:27:15</t>
  </si>
  <si>
    <t>30.06.2020 08:27:16</t>
  </si>
  <si>
    <t>30.06.2020 08:27:18</t>
  </si>
  <si>
    <t>30.06.2020 08:27:19</t>
  </si>
  <si>
    <t>30.06.2020 08:27:20</t>
  </si>
  <si>
    <t>30.06.2020 08:27:21</t>
  </si>
  <si>
    <t>30.06.2020 08:27:57</t>
  </si>
  <si>
    <t>30.06.2020 08:27:58</t>
  </si>
  <si>
    <t>30.06.2020 08:28:13</t>
  </si>
  <si>
    <t>30.06.2020 08:28:19</t>
  </si>
  <si>
    <t>30.06.2020 08:28:21</t>
  </si>
  <si>
    <t>30.06.2020 08:28:22</t>
  </si>
  <si>
    <t>30.06.2020 08:28:26</t>
  </si>
  <si>
    <t>30.06.2020 08:28:27</t>
  </si>
  <si>
    <t>30.06.2020 08:28:28</t>
  </si>
  <si>
    <t>30.06.2020 08:28:57</t>
  </si>
  <si>
    <t>30.06.2020 08:28:58</t>
  </si>
  <si>
    <t>30.06.2020 08:29:00</t>
  </si>
  <si>
    <t>30.06.2020 08:29:01</t>
  </si>
  <si>
    <t>30.06.2020 08:29:04</t>
  </si>
  <si>
    <t>30.06.2020 08:29:08</t>
  </si>
  <si>
    <t>30.06.2020 08:29:10</t>
  </si>
  <si>
    <t>30.06.2020 08:29:56</t>
  </si>
  <si>
    <t>30.06.2020 08:29:57</t>
  </si>
  <si>
    <t>30.06.2020 08:30:03</t>
  </si>
  <si>
    <t>30.06.2020 08:30:06</t>
  </si>
  <si>
    <t>30.06.2020 08:30:09</t>
  </si>
  <si>
    <t>30.06.2020 08:30:11</t>
  </si>
  <si>
    <t>30.06.2020 08:30:12</t>
  </si>
  <si>
    <t>30.06.2020 08:30:48</t>
  </si>
  <si>
    <t>30.06.2020 08:30:50</t>
  </si>
  <si>
    <t>30.06.2020 08:30:51</t>
  </si>
  <si>
    <t>30.06.2020 08:30:52</t>
  </si>
  <si>
    <t>30.06.2020 08:30:53</t>
  </si>
  <si>
    <t>30.06.2020 08:30:55</t>
  </si>
  <si>
    <t>30.06.2020 08:30:56</t>
  </si>
  <si>
    <t>30.06.2020 08:30:57</t>
  </si>
  <si>
    <t>30.06.2020 08:32:00</t>
  </si>
  <si>
    <t>30.06.2020 08:32:46</t>
  </si>
  <si>
    <t>30.06.2020 08:32:48</t>
  </si>
  <si>
    <t>30.06.2020 08:32:49</t>
  </si>
  <si>
    <t>30.06.2020 08:32:51</t>
  </si>
  <si>
    <t>30.06.2020 08:32:52</t>
  </si>
  <si>
    <t>30.06.2020 08:32:54</t>
  </si>
  <si>
    <t>30.06.2020 08:33:15</t>
  </si>
  <si>
    <t>30.06.2020 08:33:16</t>
  </si>
  <si>
    <t>30.06.2020 08:33:18</t>
  </si>
  <si>
    <t>30.06.2020 08:33:19</t>
  </si>
  <si>
    <t>30.06.2020 08:33:20</t>
  </si>
  <si>
    <t>30.06.2020 08:33:21</t>
  </si>
  <si>
    <t>30.06.2020 08:33:23</t>
  </si>
  <si>
    <t>30.06.2020 08:33:24</t>
  </si>
  <si>
    <t>30.06.2020 08:33:25</t>
  </si>
  <si>
    <t>30.06.2020 08:33:27</t>
  </si>
  <si>
    <t>30.06.2020 08:33:35</t>
  </si>
  <si>
    <t>30.06.2020 08:33:37</t>
  </si>
  <si>
    <t>30.06.2020 08:33:38</t>
  </si>
  <si>
    <t>30.06.2020 08:33:40</t>
  </si>
  <si>
    <t>30.06.2020 08:33:41</t>
  </si>
  <si>
    <t>30.06.2020 08:33:42</t>
  </si>
  <si>
    <t>30.06.2020 08:33:49</t>
  </si>
  <si>
    <t>30.06.2020 08:33:52</t>
  </si>
  <si>
    <t>30.06.2020 08:33:54</t>
  </si>
  <si>
    <t>30.06.2020 08:33:55</t>
  </si>
  <si>
    <t>30.06.2020 08:33:57</t>
  </si>
  <si>
    <t>30.06.2020 08:33:58</t>
  </si>
  <si>
    <t>30.06.2020 08:34:00</t>
  </si>
  <si>
    <t>30.06.2020 08:34:01</t>
  </si>
  <si>
    <t>30.06.2020 08:34:10</t>
  </si>
  <si>
    <t>30.06.2020 08:34:12</t>
  </si>
  <si>
    <t>30.06.2020 08:34:13</t>
  </si>
  <si>
    <t>30.06.2020 08:34:15</t>
  </si>
  <si>
    <t>30.06.2020 08:34:16</t>
  </si>
  <si>
    <t>30.06.2020 08:34:18</t>
  </si>
  <si>
    <t>30.06.2020 08:34:19</t>
  </si>
  <si>
    <t>30.06.2020 08:34:21</t>
  </si>
  <si>
    <t>30.06.2020 08:34:22</t>
  </si>
  <si>
    <t>30.06.2020 08:34:51</t>
  </si>
  <si>
    <t>30.06.2020 08:34:52</t>
  </si>
  <si>
    <t>30.06.2020 08:34:54</t>
  </si>
  <si>
    <t>30.06.2020 08:34:55</t>
  </si>
  <si>
    <t>30.06.2020 08:34:57</t>
  </si>
  <si>
    <t>30.06.2020 08:34:58</t>
  </si>
  <si>
    <t>30.06.2020 08:35:18</t>
  </si>
  <si>
    <t>30.06.2020 08:35:19</t>
  </si>
  <si>
    <t>30.06.2020 08:35:20</t>
  </si>
  <si>
    <t>30.06.2020 08:35:22</t>
  </si>
  <si>
    <t>30.06.2020 08:35:23</t>
  </si>
  <si>
    <t>30.06.2020 08:35:24</t>
  </si>
  <si>
    <t>30.06.2020 08:35:25</t>
  </si>
  <si>
    <t>30.06.2020 08:35:27</t>
  </si>
  <si>
    <t>30.06.2020 08:35:28</t>
  </si>
  <si>
    <t>30.06.2020 08:35:55</t>
  </si>
  <si>
    <t>30.06.2020 08:35:56</t>
  </si>
  <si>
    <t>30.06.2020 08:35:58</t>
  </si>
  <si>
    <t>30.06.2020 08:36:32</t>
  </si>
  <si>
    <t>30.06.2020 08:36:34</t>
  </si>
  <si>
    <t>30.06.2020 08:36:35</t>
  </si>
  <si>
    <t>30.06.2020 08:36:37</t>
  </si>
  <si>
    <t>30.06.2020 08:36:38</t>
  </si>
  <si>
    <t>30.06.2020 08:37:25</t>
  </si>
  <si>
    <t>30.06.2020 08:37:26</t>
  </si>
  <si>
    <t>30.06.2020 08:37:27</t>
  </si>
  <si>
    <t>30.06.2020 08:37:29</t>
  </si>
  <si>
    <t>30.06.2020 08:37:30</t>
  </si>
  <si>
    <t>30.06.2020 08:37:31</t>
  </si>
  <si>
    <t>30.06.2020 08:37:34</t>
  </si>
  <si>
    <t>30.06.2020 08:37:37</t>
  </si>
  <si>
    <t>30.06.2020 08:37:38</t>
  </si>
  <si>
    <t>30.06.2020 08:37:40</t>
  </si>
  <si>
    <t>30.06.2020 08:37:41</t>
  </si>
  <si>
    <t>30.06.2020 08:37:42</t>
  </si>
  <si>
    <t>30.06.2020 08:37:43</t>
  </si>
  <si>
    <t>30.06.2020 08:37:52</t>
  </si>
  <si>
    <t>30.06.2020 08:37:54</t>
  </si>
  <si>
    <t>30.06.2020 08:37:55</t>
  </si>
  <si>
    <t>30.06.2020 08:37:56</t>
  </si>
  <si>
    <t>30.06.2020 08:37:58</t>
  </si>
  <si>
    <t>30.06.2020 08:38:02</t>
  </si>
  <si>
    <t>30.06.2020 08:38:03</t>
  </si>
  <si>
    <t>30.06.2020 08:38:05</t>
  </si>
  <si>
    <t>30.06.2020 08:38:06</t>
  </si>
  <si>
    <t>30.06.2020 08:38:33</t>
  </si>
  <si>
    <t>30.06.2020 08:38:48</t>
  </si>
  <si>
    <t>30.06.2020 08:38:50</t>
  </si>
  <si>
    <t>30.06.2020 08:38:51</t>
  </si>
  <si>
    <t>30.06.2020 08:38:53</t>
  </si>
  <si>
    <t>30.06.2020 08:38:54</t>
  </si>
  <si>
    <t>30.06.2020 08:38:56</t>
  </si>
  <si>
    <t>30.06.2020 08:38:57</t>
  </si>
  <si>
    <t>30.06.2020 08:38:59</t>
  </si>
  <si>
    <t>30.06.2020 08:39:00</t>
  </si>
  <si>
    <t>30.06.2020 08:39:02</t>
  </si>
  <si>
    <t>30.06.2020 08:39:17</t>
  </si>
  <si>
    <t>30.06.2020 08:39:18</t>
  </si>
  <si>
    <t>30.06.2020 08:39:21</t>
  </si>
  <si>
    <t>30.06.2020 08:39:24</t>
  </si>
  <si>
    <t>30.06.2020 08:39:26</t>
  </si>
  <si>
    <t>30.06.2020 08:39:27</t>
  </si>
  <si>
    <t>30.06.2020 08:39:29</t>
  </si>
  <si>
    <t>30.06.2020 08:39:30</t>
  </si>
  <si>
    <t>30.06.2020 08:39:33</t>
  </si>
  <si>
    <t>30.06.2020 08:39:34</t>
  </si>
  <si>
    <t>30.06.2020 08:39:36</t>
  </si>
  <si>
    <t>30.06.2020 08:39:37</t>
  </si>
  <si>
    <t>30.06.2020 08:39:38</t>
  </si>
  <si>
    <t>30.06.2020 08:39:39</t>
  </si>
  <si>
    <t>30.06.2020 08:39:41</t>
  </si>
  <si>
    <t>30.06.2020 08:39:43</t>
  </si>
  <si>
    <t>30.06.2020 08:39:45</t>
  </si>
  <si>
    <t>30.06.2020 08:39:46</t>
  </si>
  <si>
    <t>30.06.2020 08:39:47</t>
  </si>
  <si>
    <t>30.06.2020 08:39:49</t>
  </si>
  <si>
    <t>30.06.2020 08:39:50</t>
  </si>
  <si>
    <t>30.06.2020 08:39:51</t>
  </si>
  <si>
    <t>30.06.2020 08:39:52</t>
  </si>
  <si>
    <t>30.06.2020 08:40:04</t>
  </si>
  <si>
    <t>30.06.2020 08:40:06</t>
  </si>
  <si>
    <t>30.06.2020 08:40:07</t>
  </si>
  <si>
    <t>30.06.2020 08:40:09</t>
  </si>
  <si>
    <t>30.06.2020 08:40:10</t>
  </si>
  <si>
    <t>30.06.2020 08:40:12</t>
  </si>
  <si>
    <t>30.06.2020 08:41:06</t>
  </si>
  <si>
    <t>30.06.2020 08:41:07</t>
  </si>
  <si>
    <t>30.06.2020 08:41:09</t>
  </si>
  <si>
    <t>30.06.2020 08:41:10</t>
  </si>
  <si>
    <t>30.06.2020 08:41:12</t>
  </si>
  <si>
    <t>30.06.2020 08:41:13</t>
  </si>
  <si>
    <t>30.06.2020 08:41:15</t>
  </si>
  <si>
    <t>30.06.2020 08:41:16</t>
  </si>
  <si>
    <t>30.06.2020 08:41:18</t>
  </si>
  <si>
    <t>30.06.2020 08:41:19</t>
  </si>
  <si>
    <t>30.06.2020 08:41:46</t>
  </si>
  <si>
    <t>30.06.2020 08:41:48</t>
  </si>
  <si>
    <t>30.06.2020 08:41:49</t>
  </si>
  <si>
    <t>30.06.2020 08:41:50</t>
  </si>
  <si>
    <t>30.06.2020 08:41:51</t>
  </si>
  <si>
    <t>30.06.2020 08:41:53</t>
  </si>
  <si>
    <t>30.06.2020 08:41:54</t>
  </si>
  <si>
    <t>30.06.2020 08:42:34</t>
  </si>
  <si>
    <t>30.06.2020 08:42:36</t>
  </si>
  <si>
    <t>30.06.2020 08:42:37</t>
  </si>
  <si>
    <t>30.06.2020 08:42:39</t>
  </si>
  <si>
    <t>30.06.2020 08:43:00</t>
  </si>
  <si>
    <t>30.06.2020 08:43:01</t>
  </si>
  <si>
    <t>30.06.2020 08:43:03</t>
  </si>
  <si>
    <t>30.06.2020 08:43:04</t>
  </si>
  <si>
    <t>30.06.2020 08:43:06</t>
  </si>
  <si>
    <t>30.06.2020 08:44:07</t>
  </si>
  <si>
    <t>30.06.2020 08:44:09</t>
  </si>
  <si>
    <t>30.06.2020 08:44:10</t>
  </si>
  <si>
    <t>30.06.2020 08:44:11</t>
  </si>
  <si>
    <t>30.06.2020 08:44:12</t>
  </si>
  <si>
    <t>30.06.2020 08:44:14</t>
  </si>
  <si>
    <t>30.06.2020 08:44:30</t>
  </si>
  <si>
    <t>30.06.2020 08:44:31</t>
  </si>
  <si>
    <t>30.06.2020 08:44:33</t>
  </si>
  <si>
    <t>30.06.2020 08:44:34</t>
  </si>
  <si>
    <t>30.06.2020 08:44:35</t>
  </si>
  <si>
    <t>30.06.2020 08:44:37</t>
  </si>
  <si>
    <t>30.06.2020 08:44:56</t>
  </si>
  <si>
    <t>30.06.2020 08:44:57</t>
  </si>
  <si>
    <t>30.06.2020 08:44:59</t>
  </si>
  <si>
    <t>30.06.2020 08:45:00</t>
  </si>
  <si>
    <t>30.06.2020 08:45:01</t>
  </si>
  <si>
    <t>30.06.2020 08:45:02</t>
  </si>
  <si>
    <t>30.06.2020 08:45:04</t>
  </si>
  <si>
    <t>30.06.2020 08:45:05</t>
  </si>
  <si>
    <t>30.06.2020 08:45:08</t>
  </si>
  <si>
    <t>30.06.2020 08:45:09</t>
  </si>
  <si>
    <t>30.06.2020 08:45:10</t>
  </si>
  <si>
    <t>30.06.2020 08:45:12</t>
  </si>
  <si>
    <t>30.06.2020 08:45:13</t>
  </si>
  <si>
    <t>30.06.2020 08:45:14</t>
  </si>
  <si>
    <t>30.06.2020 08:45:38</t>
  </si>
  <si>
    <t>30.06.2020 08:45:39</t>
  </si>
  <si>
    <t>30.06.2020 08:45:41</t>
  </si>
  <si>
    <t>30.06.2020 08:45:42</t>
  </si>
  <si>
    <t>30.06.2020 08:45:43</t>
  </si>
  <si>
    <t>30.06.2020 08:45:44</t>
  </si>
  <si>
    <t>30.06.2020 08:45:46</t>
  </si>
  <si>
    <t>30.06.2020 08:45:47</t>
  </si>
  <si>
    <t>30.06.2020 08:45:48</t>
  </si>
  <si>
    <t>30.06.2020 08:45:51</t>
  </si>
  <si>
    <t>30.06.2020 08:45:52</t>
  </si>
  <si>
    <t>30.06.2020 08:45:54</t>
  </si>
  <si>
    <t>30.06.2020 08:45:55</t>
  </si>
  <si>
    <t>30.06.2020 08:45:57</t>
  </si>
  <si>
    <t>30.06.2020 08:45:58</t>
  </si>
  <si>
    <t>30.06.2020 08:46:12</t>
  </si>
  <si>
    <t>30.06.2020 08:46:13</t>
  </si>
  <si>
    <t>30.06.2020 08:46:15</t>
  </si>
  <si>
    <t>30.06.2020 08:46:16</t>
  </si>
  <si>
    <t>30.06.2020 08:46:17</t>
  </si>
  <si>
    <t>30.06.2020 08:46:18</t>
  </si>
  <si>
    <t>30.06.2020 08:46:19</t>
  </si>
  <si>
    <t>30.06.2020 08:46:21</t>
  </si>
  <si>
    <t>30.06.2020 08:46:22</t>
  </si>
  <si>
    <t>30.06.2020 08:46:23</t>
  </si>
  <si>
    <t>30.06.2020 08:46:25</t>
  </si>
  <si>
    <t>30.06.2020 08:46:47</t>
  </si>
  <si>
    <t>30.06.2020 08:46:48</t>
  </si>
  <si>
    <t>30.06.2020 08:46:49</t>
  </si>
  <si>
    <t>30.06.2020 08:46:51</t>
  </si>
  <si>
    <t>30.06.2020 08:46:52</t>
  </si>
  <si>
    <t>30.06.2020 08:46:53</t>
  </si>
  <si>
    <t>30.06.2020 08:46:54</t>
  </si>
  <si>
    <t>30.06.2020 08:46:56</t>
  </si>
  <si>
    <t>30.06.2020 08:46:57</t>
  </si>
  <si>
    <t>30.06.2020 08:46:58</t>
  </si>
  <si>
    <t>30.06.2020 08:46:59</t>
  </si>
  <si>
    <t>30.06.2020 08:47:01</t>
  </si>
  <si>
    <t>30.06.2020 08:47:02</t>
  </si>
  <si>
    <t>30.06.2020 08:47:03</t>
  </si>
  <si>
    <t>30.06.2020 08:47:04</t>
  </si>
  <si>
    <t>30.06.2020 08:47:06</t>
  </si>
  <si>
    <t>30.06.2020 08:47:07</t>
  </si>
  <si>
    <t>30.06.2020 08:47:08</t>
  </si>
  <si>
    <t>30.06.2020 08:47:09</t>
  </si>
  <si>
    <t>30.06.2020 08:47:44</t>
  </si>
  <si>
    <t>30.06.2020 08:47:45</t>
  </si>
  <si>
    <t>30.06.2020 08:47:47</t>
  </si>
  <si>
    <t>30.06.2020 08:47:48</t>
  </si>
  <si>
    <t>30.06.2020 08:47:50</t>
  </si>
  <si>
    <t>30.06.2020 08:47:51</t>
  </si>
  <si>
    <t>30.06.2020 08:47:53</t>
  </si>
  <si>
    <t>30.06.2020 08:47:54</t>
  </si>
  <si>
    <t>30.06.2020 08:47:56</t>
  </si>
  <si>
    <t>30.06.2020 08:47:57</t>
  </si>
  <si>
    <t>30.06.2020 08:48:10</t>
  </si>
  <si>
    <t>30.06.2020 08:48:12</t>
  </si>
  <si>
    <t>30.06.2020 08:48:13</t>
  </si>
  <si>
    <t>30.06.2020 08:48:14</t>
  </si>
  <si>
    <t>30.06.2020 08:48:16</t>
  </si>
  <si>
    <t>30.06.2020 08:48:17</t>
  </si>
  <si>
    <t>30.06.2020 08:48:18</t>
  </si>
  <si>
    <t>30.06.2020 08:48:21</t>
  </si>
  <si>
    <t>30.06.2020 08:48:22</t>
  </si>
  <si>
    <t>30.06.2020 08:48:24</t>
  </si>
  <si>
    <t>30.06.2020 08:48:25</t>
  </si>
  <si>
    <t>30.06.2020 08:48:26</t>
  </si>
  <si>
    <t>30.06.2020 08:48:27</t>
  </si>
  <si>
    <t>30.06.2020 08:48:29</t>
  </si>
  <si>
    <t>30.06.2020 08:50:00</t>
  </si>
  <si>
    <t>30.06.2020 08:50:01</t>
  </si>
  <si>
    <t>30.06.2020 08:50:04</t>
  </si>
  <si>
    <t>30.06.2020 08:50:06</t>
  </si>
  <si>
    <t>30.06.2020 08:50:07</t>
  </si>
  <si>
    <t>30.06.2020 08:50:35</t>
  </si>
  <si>
    <t>30.06.2020 08:50:36</t>
  </si>
  <si>
    <t>30.06.2020 08:50:38</t>
  </si>
  <si>
    <t>30.06.2020 08:50:39</t>
  </si>
  <si>
    <t>30.06.2020 08:51:00</t>
  </si>
  <si>
    <t>30.06.2020 08:51:01</t>
  </si>
  <si>
    <t>30.06.2020 08:51:03</t>
  </si>
  <si>
    <t>30.06.2020 08:51:04</t>
  </si>
  <si>
    <t>30.06.2020 08:51:08</t>
  </si>
  <si>
    <t>30.06.2020 08:51:09</t>
  </si>
  <si>
    <t>30.06.2020 08:51:10</t>
  </si>
  <si>
    <t>30.06.2020 08:52:03</t>
  </si>
  <si>
    <t>30.06.2020 08:52:04</t>
  </si>
  <si>
    <t>30.06.2020 08:52:06</t>
  </si>
  <si>
    <t>30.06.2020 08:52:07</t>
  </si>
  <si>
    <t>30.06.2020 08:52:09</t>
  </si>
  <si>
    <t>30.06.2020 08:52:12</t>
  </si>
  <si>
    <t>30.06.2020 08:52:13</t>
  </si>
  <si>
    <t>30.06.2020 08:52:15</t>
  </si>
  <si>
    <t>30.06.2020 08:52:16</t>
  </si>
  <si>
    <t>30.06.2020 08:52:18</t>
  </si>
  <si>
    <t>30.06.2020 08:52:19</t>
  </si>
  <si>
    <t>30.06.2020 08:52:21</t>
  </si>
  <si>
    <t>30.06.2020 08:54:12</t>
  </si>
  <si>
    <t>30.06.2020 08:54:13</t>
  </si>
  <si>
    <t>30.06.2020 08:54:15</t>
  </si>
  <si>
    <t>30.06.2020 08:54:16</t>
  </si>
  <si>
    <t>30.06.2020 08:54:17</t>
  </si>
  <si>
    <t>30.06.2020 08:54:19</t>
  </si>
  <si>
    <t>30.06.2020 08:54:20</t>
  </si>
  <si>
    <t>30.06.2020 08:54:21</t>
  </si>
  <si>
    <t>30.06.2020 08:54:58</t>
  </si>
  <si>
    <t>30.06.2020 08:55:00</t>
  </si>
  <si>
    <t>30.06.2020 08:55:01</t>
  </si>
  <si>
    <t>30.06.2020 08:55:02</t>
  </si>
  <si>
    <t>30.06.2020 08:55:03</t>
  </si>
  <si>
    <t>30.06.2020 08:55:05</t>
  </si>
  <si>
    <t>30.06.2020 08:55:06</t>
  </si>
  <si>
    <t>30.06.2020 08:55:07</t>
  </si>
  <si>
    <t>30.06.2020 08:55:08</t>
  </si>
  <si>
    <t>30.06.2020 08:55:20</t>
  </si>
  <si>
    <t>30.06.2020 08:55:44</t>
  </si>
  <si>
    <t>30.06.2020 08:55:46</t>
  </si>
  <si>
    <t>30.06.2020 08:55:47</t>
  </si>
  <si>
    <t>30.06.2020 08:55:48</t>
  </si>
  <si>
    <t>30.06.2020 08:55:49</t>
  </si>
  <si>
    <t>30.06.2020 08:55:51</t>
  </si>
  <si>
    <t>30.06.2020 08:55:52</t>
  </si>
  <si>
    <t>30.06.2020 08:55:53</t>
  </si>
  <si>
    <t>30.06.2020 08:55:56</t>
  </si>
  <si>
    <t>30.06.2020 08:55:57</t>
  </si>
  <si>
    <t>30.06.2020 08:55:58</t>
  </si>
  <si>
    <t>30.06.2020 08:56:00</t>
  </si>
  <si>
    <t>30.06.2020 08:56:01</t>
  </si>
  <si>
    <t>30.06.2020 08:56:02</t>
  </si>
  <si>
    <t>30.06.2020 08:56:03</t>
  </si>
  <si>
    <t>30.06.2020 08:56:30</t>
  </si>
  <si>
    <t>30.06.2020 08:56:32</t>
  </si>
  <si>
    <t>30.06.2020 08:56:33</t>
  </si>
  <si>
    <t>30.06.2020 08:56:34</t>
  </si>
  <si>
    <t>30.06.2020 08:56:35</t>
  </si>
  <si>
    <t>30.06.2020 08:56:37</t>
  </si>
  <si>
    <t>30.06.2020 08:56:38</t>
  </si>
  <si>
    <t>30.06.2020 08:56:39</t>
  </si>
  <si>
    <t>30.06.2020 08:56:41</t>
  </si>
  <si>
    <t>30.06.2020 08:56:42</t>
  </si>
  <si>
    <t>30.06.2020 08:57:00</t>
  </si>
  <si>
    <t>30.06.2020 08:57:03</t>
  </si>
  <si>
    <t>30.06.2020 08:57:04</t>
  </si>
  <si>
    <t>30.06.2020 08:57:06</t>
  </si>
  <si>
    <t>30.06.2020 08:57:07</t>
  </si>
  <si>
    <t>30.06.2020 08:57:09</t>
  </si>
  <si>
    <t>30.06.2020 08:57:25</t>
  </si>
  <si>
    <t>30.06.2020 08:57:27</t>
  </si>
  <si>
    <t>30.06.2020 08:57:28</t>
  </si>
  <si>
    <t>30.06.2020 08:57:30</t>
  </si>
  <si>
    <t>30.06.2020 08:57:31</t>
  </si>
  <si>
    <t>30.06.2020 08:58:28</t>
  </si>
  <si>
    <t>30.06.2020 08:58:30</t>
  </si>
  <si>
    <t>30.06.2020 08:58:31</t>
  </si>
  <si>
    <t>30.06.2020 08:58:32</t>
  </si>
  <si>
    <t>30.06.2020 08:58:33</t>
  </si>
  <si>
    <t>30.06.2020 08:58:35</t>
  </si>
  <si>
    <t>30.06.2020 08:58:36</t>
  </si>
  <si>
    <t>30.06.2020 08:58:37</t>
  </si>
  <si>
    <t>30.06.2020 08:58:39</t>
  </si>
  <si>
    <t>30.06.2020 08:58:40</t>
  </si>
  <si>
    <t>30.06.2020 08:58:41</t>
  </si>
  <si>
    <t>30.06.2020 08:58:42</t>
  </si>
  <si>
    <t>30.06.2020 08:58:44</t>
  </si>
  <si>
    <t>30.06.2020 08:58:45</t>
  </si>
  <si>
    <t>30.06.2020 08:58:49</t>
  </si>
  <si>
    <t>30.06.2020 08:58:55</t>
  </si>
  <si>
    <t>30.06.2020 08:59:01</t>
  </si>
  <si>
    <t>30.06.2020 08:59:03</t>
  </si>
  <si>
    <t>30.06.2020 08:59:04</t>
  </si>
  <si>
    <t>30.06.2020 08:59:06</t>
  </si>
  <si>
    <t>30.06.2020 08:59:07</t>
  </si>
  <si>
    <t>30.06.2020 08:59:09</t>
  </si>
  <si>
    <t>30.06.2020 08:59:33</t>
  </si>
  <si>
    <t>30.06.2020 08:59:34</t>
  </si>
  <si>
    <t>30.06.2020 08:59:36</t>
  </si>
  <si>
    <t>30.06.2020 08:59:37</t>
  </si>
  <si>
    <t>30.06.2020 08:59:39</t>
  </si>
  <si>
    <t>30.06.2020 08:59:40</t>
  </si>
  <si>
    <t>30.06.2020 08:59:42</t>
  </si>
  <si>
    <t>30.06.2020 08:59:43</t>
  </si>
  <si>
    <t>30.06.2020 08:59:45</t>
  </si>
  <si>
    <t>30.06.2020 08:59:46</t>
  </si>
  <si>
    <t>30.06.2020 09:00:00</t>
  </si>
  <si>
    <t>30.06.2020 09:00:01</t>
  </si>
  <si>
    <t>30.06.2020 09:00:02</t>
  </si>
  <si>
    <t>30.06.2020 09:00:04</t>
  </si>
  <si>
    <t>30.06.2020 09:00:05</t>
  </si>
  <si>
    <t>30.06.2020 09:00:06</t>
  </si>
  <si>
    <t>30.06.2020 09:00:07</t>
  </si>
  <si>
    <t>30.06.2020 09:00:45</t>
  </si>
  <si>
    <t>30.06.2020 09:00:46</t>
  </si>
  <si>
    <t>30.06.2020 09:00:48</t>
  </si>
  <si>
    <t>30.06.2020 09:00:49</t>
  </si>
  <si>
    <t>30.06.2020 09:00:51</t>
  </si>
  <si>
    <t>30.06.2020 09:00:52</t>
  </si>
  <si>
    <t>30.06.2020 09:00:54</t>
  </si>
  <si>
    <t>30.06.2020 09:01:30</t>
  </si>
  <si>
    <t>30.06.2020 09:01:31</t>
  </si>
  <si>
    <t>30.06.2020 09:01:33</t>
  </si>
  <si>
    <t>30.06.2020 09:01:34</t>
  </si>
  <si>
    <t>30.06.2020 09:01:35</t>
  </si>
  <si>
    <t>30.06.2020 09:01:36</t>
  </si>
  <si>
    <t>30.06.2020 09:01:38</t>
  </si>
  <si>
    <t>30.06.2020 09:01:39</t>
  </si>
  <si>
    <t>30.06.2020 09:02:29</t>
  </si>
  <si>
    <t>30.06.2020 09:02:30</t>
  </si>
  <si>
    <t>30.06.2020 09:02:31</t>
  </si>
  <si>
    <t>30.06.2020 09:02:33</t>
  </si>
  <si>
    <t>30.06.2020 09:02:34</t>
  </si>
  <si>
    <t>30.06.2020 09:02:36</t>
  </si>
  <si>
    <t>30.06.2020 09:02:42</t>
  </si>
  <si>
    <t>30.06.2020 09:02:47</t>
  </si>
  <si>
    <t>30.06.2020 09:02:48</t>
  </si>
  <si>
    <t>30.06.2020 09:02:49</t>
  </si>
  <si>
    <t>30.06.2020 09:02:50</t>
  </si>
  <si>
    <t>30.06.2020 09:02:52</t>
  </si>
  <si>
    <t>30.06.2020 09:02:53</t>
  </si>
  <si>
    <t>30.06.2020 09:03:57</t>
  </si>
  <si>
    <t>30.06.2020 09:03:59</t>
  </si>
  <si>
    <t>30.06.2020 09:04:00</t>
  </si>
  <si>
    <t>30.06.2020 09:04:01</t>
  </si>
  <si>
    <t>30.06.2020 09:04:03</t>
  </si>
  <si>
    <t>30.06.2020 09:04:04</t>
  </si>
  <si>
    <t>30.06.2020 09:04:06</t>
  </si>
  <si>
    <t>30.06.2020 09:04:07</t>
  </si>
  <si>
    <t>30.06.2020 09:04:09</t>
  </si>
  <si>
    <t>30.06.2020 09:06:01</t>
  </si>
  <si>
    <t>30.06.2020 09:06:03</t>
  </si>
  <si>
    <t>30.06.2020 09:06:04</t>
  </si>
  <si>
    <t>30.06.2020 09:06:05</t>
  </si>
  <si>
    <t>30.06.2020 09:06:06</t>
  </si>
  <si>
    <t>30.06.2020 09:06:08</t>
  </si>
  <si>
    <t>30.06.2020 09:06:09</t>
  </si>
  <si>
    <t>30.06.2020 09:06:10</t>
  </si>
  <si>
    <t>30.06.2020 09:06:58</t>
  </si>
  <si>
    <t>30.06.2020 09:06:59</t>
  </si>
  <si>
    <t>30.06.2020 09:07:01</t>
  </si>
  <si>
    <t>30.06.2020 09:07:02</t>
  </si>
  <si>
    <t>30.06.2020 09:07:03</t>
  </si>
  <si>
    <t>30.06.2020 09:07:04</t>
  </si>
  <si>
    <t>30.06.2020 09:07:06</t>
  </si>
  <si>
    <t>30.06.2020 09:07:07</t>
  </si>
  <si>
    <t>30.06.2020 09:07:08</t>
  </si>
  <si>
    <t>30.06.2020 09:07:33</t>
  </si>
  <si>
    <t>30.06.2020 09:07:35</t>
  </si>
  <si>
    <t>30.06.2020 09:07:36</t>
  </si>
  <si>
    <t>30.06.2020 09:07:38</t>
  </si>
  <si>
    <t>30.06.2020 09:07:39</t>
  </si>
  <si>
    <t>30.06.2020 09:07:41</t>
  </si>
  <si>
    <t>30.06.2020 09:08:11</t>
  </si>
  <si>
    <t>30.06.2020 09:08:12</t>
  </si>
  <si>
    <t>30.06.2020 09:08:14</t>
  </si>
  <si>
    <t>30.06.2020 09:08:15</t>
  </si>
  <si>
    <t>30.06.2020 09:08:16</t>
  </si>
  <si>
    <t>30.06.2020 09:08:17</t>
  </si>
  <si>
    <t>30.06.2020 09:08:19</t>
  </si>
  <si>
    <t>30.06.2020 09:08:20</t>
  </si>
  <si>
    <t>30.06.2020 09:08:47</t>
  </si>
  <si>
    <t>30.06.2020 09:10:30</t>
  </si>
  <si>
    <t>30.06.2020 09:10:31</t>
  </si>
  <si>
    <t>30.06.2020 09:10:33</t>
  </si>
  <si>
    <t>30.06.2020 09:10:34</t>
  </si>
  <si>
    <t>30.06.2020 09:10:35</t>
  </si>
  <si>
    <t>30.06.2020 09:10:36</t>
  </si>
  <si>
    <t>30.06.2020 09:10:38</t>
  </si>
  <si>
    <t>30.06.2020 09:10:39</t>
  </si>
  <si>
    <t>30.06.2020 09:10:40</t>
  </si>
  <si>
    <t>30.06.2020 09:10:42</t>
  </si>
  <si>
    <t>30.06.2020 09:10:44</t>
  </si>
  <si>
    <t>30.06.2020 09:11:56</t>
  </si>
  <si>
    <t>30.06.2020 09:11:58</t>
  </si>
  <si>
    <t>30.06.2020 09:11:59</t>
  </si>
  <si>
    <t>30.06.2020 09:12:00</t>
  </si>
  <si>
    <t>30.06.2020 09:12:01</t>
  </si>
  <si>
    <t>30.06.2020 09:12:03</t>
  </si>
  <si>
    <t>30.06.2020 09:12:04</t>
  </si>
  <si>
    <t>30.06.2020 09:12:05</t>
  </si>
  <si>
    <t>30.06.2020 09:12:06</t>
  </si>
  <si>
    <t>30.06.2020 09:12:26</t>
  </si>
  <si>
    <t>30.06.2020 09:12:27</t>
  </si>
  <si>
    <t>30.06.2020 09:12:29</t>
  </si>
  <si>
    <t>30.06.2020 09:12:31</t>
  </si>
  <si>
    <t>30.06.2020 09:12:33</t>
  </si>
  <si>
    <t>30.06.2020 09:12:37</t>
  </si>
  <si>
    <t>30.06.2020 09:14:41</t>
  </si>
  <si>
    <t>30.06.2020 09:14:43</t>
  </si>
  <si>
    <t>30.06.2020 09:14:44</t>
  </si>
  <si>
    <t>30.06.2020 09:14:46</t>
  </si>
  <si>
    <t>30.06.2020 09:16:37</t>
  </si>
  <si>
    <t>30.06.2020 09:16:38</t>
  </si>
  <si>
    <t>30.06.2020 09:16:39</t>
  </si>
  <si>
    <t>30.06.2020 09:16:40</t>
  </si>
  <si>
    <t>30.06.2020 09:16:42</t>
  </si>
  <si>
    <t>30.06.2020 09:16:44</t>
  </si>
  <si>
    <t>30.06.2020 09:16:46</t>
  </si>
  <si>
    <t>30.06.2020 09:16:47</t>
  </si>
  <si>
    <t>30.06.2020 09:18:12</t>
  </si>
  <si>
    <t>30.06.2020 09:18:13</t>
  </si>
  <si>
    <t>30.06.2020 09:18:14</t>
  </si>
  <si>
    <t>30.06.2020 09:18:16</t>
  </si>
  <si>
    <t>30.06.2020 09:18:18</t>
  </si>
  <si>
    <t>30.06.2020 09:18:19</t>
  </si>
  <si>
    <t>30.06.2020 09:18:58</t>
  </si>
  <si>
    <t>30.06.2020 09:18:59</t>
  </si>
  <si>
    <t>30.06.2020 09:19:01</t>
  </si>
  <si>
    <t>30.06.2020 09:19:02</t>
  </si>
  <si>
    <t>30.06.2020 09:19:04</t>
  </si>
  <si>
    <t>30.06.2020 09:19:29</t>
  </si>
  <si>
    <t>30.06.2020 09:19:31</t>
  </si>
  <si>
    <t>30.06.2020 09:19:32</t>
  </si>
  <si>
    <t>30.06.2020 09:19:33</t>
  </si>
  <si>
    <t>30.06.2020 09:19:35</t>
  </si>
  <si>
    <t>30.06.2020 09:19:36</t>
  </si>
  <si>
    <t>30.06.2020 09:19:37</t>
  </si>
  <si>
    <t>30.06.2020 09:19:57</t>
  </si>
  <si>
    <t>30.06.2020 09:19:58</t>
  </si>
  <si>
    <t>30.06.2020 09:19:59</t>
  </si>
  <si>
    <t>30.06.2020 09:20:01</t>
  </si>
  <si>
    <t>30.06.2020 09:20:02</t>
  </si>
  <si>
    <t>30.06.2020 09:20:03</t>
  </si>
  <si>
    <t>30.06.2020 09:20:04</t>
  </si>
  <si>
    <t>30.06.2020 09:20:06</t>
  </si>
  <si>
    <t>30.06.2020 09:20:07</t>
  </si>
  <si>
    <t>30.06.2020 09:20:08</t>
  </si>
  <si>
    <t>30.06.2020 09:20:10</t>
  </si>
  <si>
    <t>30.06.2020 09:20:15</t>
  </si>
  <si>
    <t>30.06.2020 09:20:17</t>
  </si>
  <si>
    <t>30.06.2020 09:20:18</t>
  </si>
  <si>
    <t>30.06.2020 09:20:20</t>
  </si>
  <si>
    <t>30.06.2020 09:20:21</t>
  </si>
  <si>
    <t>30.06.2020 09:20:23</t>
  </si>
  <si>
    <t>30.06.2020 09:20:30</t>
  </si>
  <si>
    <t>30.06.2020 09:20:32</t>
  </si>
  <si>
    <t>30.06.2020 09:20:33</t>
  </si>
  <si>
    <t>30.06.2020 09:20:35</t>
  </si>
  <si>
    <t>30.06.2020 09:20:36</t>
  </si>
  <si>
    <t>30.06.2020 09:20:54</t>
  </si>
  <si>
    <t>30.06.2020 09:20:56</t>
  </si>
  <si>
    <t>30.06.2020 09:20:57</t>
  </si>
  <si>
    <t>30.06.2020 09:20:59</t>
  </si>
  <si>
    <t>30.06.2020 09:21:00</t>
  </si>
  <si>
    <t>30.06.2020 09:22:51</t>
  </si>
  <si>
    <t>30.06.2020 09:22:53</t>
  </si>
  <si>
    <t>30.06.2020 09:22:54</t>
  </si>
  <si>
    <t>30.06.2020 09:22:55</t>
  </si>
  <si>
    <t>30.06.2020 09:22:56</t>
  </si>
  <si>
    <t>30.06.2020 09:22:58</t>
  </si>
  <si>
    <t>30.06.2020 09:22:59</t>
  </si>
  <si>
    <t>30.06.2020 09:23:00</t>
  </si>
  <si>
    <t>30.06.2020 09:23:30</t>
  </si>
  <si>
    <t>30.06.2020 09:23:31</t>
  </si>
  <si>
    <t>30.06.2020 09:23:33</t>
  </si>
  <si>
    <t>30.06.2020 09:23:34</t>
  </si>
  <si>
    <t>30.06.2020 09:23:36</t>
  </si>
  <si>
    <t>30.06.2020 09:24:00</t>
  </si>
  <si>
    <t>30.06.2020 09:24:01</t>
  </si>
  <si>
    <t>30.06.2020 09:24:03</t>
  </si>
  <si>
    <t>30.06.2020 09:24:04</t>
  </si>
  <si>
    <t>30.06.2020 09:24:06</t>
  </si>
  <si>
    <t>30.06.2020 09:24:07</t>
  </si>
  <si>
    <t>30.06.2020 09:24:09</t>
  </si>
  <si>
    <t>30.06.2020 09:24:10</t>
  </si>
  <si>
    <t>30.06.2020 09:25:02</t>
  </si>
  <si>
    <t>30.06.2020 09:25:03</t>
  </si>
  <si>
    <t>30.06.2020 09:25:04</t>
  </si>
  <si>
    <t>30.06.2020 09:25:05</t>
  </si>
  <si>
    <t>30.06.2020 09:25:07</t>
  </si>
  <si>
    <t>30.06.2020 09:25:08</t>
  </si>
  <si>
    <t>30.06.2020 09:25:09</t>
  </si>
  <si>
    <t>30.06.2020 09:25:10</t>
  </si>
  <si>
    <t>30.06.2020 09:25:40</t>
  </si>
  <si>
    <t>30.06.2020 09:25:42</t>
  </si>
  <si>
    <t>30.06.2020 09:25:43</t>
  </si>
  <si>
    <t>30.06.2020 09:25:44</t>
  </si>
  <si>
    <t>30.06.2020 09:25:45</t>
  </si>
  <si>
    <t>30.06.2020 09:25:47</t>
  </si>
  <si>
    <t>30.06.2020 09:25:48</t>
  </si>
  <si>
    <t>30.06.2020 09:25:52</t>
  </si>
  <si>
    <t>30.06.2020 09:26:06</t>
  </si>
  <si>
    <t>30.06.2020 09:26:07</t>
  </si>
  <si>
    <t>30.06.2020 09:26:09</t>
  </si>
  <si>
    <t>30.06.2020 09:26:10</t>
  </si>
  <si>
    <t>30.06.2020 09:26:12</t>
  </si>
  <si>
    <t>30.06.2020 09:26:13</t>
  </si>
  <si>
    <t>30.06.2020 09:26:15</t>
  </si>
  <si>
    <t>30.06.2020 09:26:25</t>
  </si>
  <si>
    <t>30.06.2020 09:26:27</t>
  </si>
  <si>
    <t>30.06.2020 09:26:28</t>
  </si>
  <si>
    <t>30.06.2020 09:26:29</t>
  </si>
  <si>
    <t>30.06.2020 09:26:30</t>
  </si>
  <si>
    <t>30.06.2020 09:26:32</t>
  </si>
  <si>
    <t>30.06.2020 09:26:33</t>
  </si>
  <si>
    <t>30.06.2020 09:26:34</t>
  </si>
  <si>
    <t>30.06.2020 09:26:36</t>
  </si>
  <si>
    <t>30.06.2020 09:26:50</t>
  </si>
  <si>
    <t>30.06.2020 09:26:52</t>
  </si>
  <si>
    <t>30.06.2020 09:26:53</t>
  </si>
  <si>
    <t>30.06.2020 09:26:55</t>
  </si>
  <si>
    <t>30.06.2020 09:26:56</t>
  </si>
  <si>
    <t>30.06.2020 09:26:58</t>
  </si>
  <si>
    <t>30.06.2020 09:26:59</t>
  </si>
  <si>
    <t>30.06.2020 09:28:22</t>
  </si>
  <si>
    <t>30.06.2020 09:28:34</t>
  </si>
  <si>
    <t>30.06.2020 09:28:35</t>
  </si>
  <si>
    <t>30.06.2020 09:28:36</t>
  </si>
  <si>
    <t>30.06.2020 09:28:38</t>
  </si>
  <si>
    <t>30.06.2020 09:28:39</t>
  </si>
  <si>
    <t>30.06.2020 09:28:40</t>
  </si>
  <si>
    <t>30.06.2020 09:28:42</t>
  </si>
  <si>
    <t>30.06.2020 09:29:04</t>
  </si>
  <si>
    <t>30.06.2020 09:29:06</t>
  </si>
  <si>
    <t>30.06.2020 09:29:07</t>
  </si>
  <si>
    <t>30.06.2020 09:29:08</t>
  </si>
  <si>
    <t>30.06.2020 09:29:10</t>
  </si>
  <si>
    <t>30.06.2020 09:29:11</t>
  </si>
  <si>
    <t>30.06.2020 09:29:17</t>
  </si>
  <si>
    <t>30.06.2020 09:29:19</t>
  </si>
  <si>
    <t>30.06.2020 09:29:20</t>
  </si>
  <si>
    <t>30.06.2020 09:29:21</t>
  </si>
  <si>
    <t>30.06.2020 09:29:23</t>
  </si>
  <si>
    <t>30.06.2020 09:29:24</t>
  </si>
  <si>
    <t>30.06.2020 09:29:43</t>
  </si>
  <si>
    <t>30.06.2020 09:29:44</t>
  </si>
  <si>
    <t>30.06.2020 09:29:46</t>
  </si>
  <si>
    <t>30.06.2020 09:29:48</t>
  </si>
  <si>
    <t>30.06.2020 09:29:50</t>
  </si>
  <si>
    <t>30.06.2020 09:29:51</t>
  </si>
  <si>
    <t>30.06.2020 09:29:56</t>
  </si>
  <si>
    <t>30.06.2020 09:29:58</t>
  </si>
  <si>
    <t>30.06.2020 09:29:59</t>
  </si>
  <si>
    <t>30.06.2020 09:30:00</t>
  </si>
  <si>
    <t>30.06.2020 09:30:01</t>
  </si>
  <si>
    <t>30.06.2020 09:30:02</t>
  </si>
  <si>
    <t>30.06.2020 09:30:04</t>
  </si>
  <si>
    <t>30.06.2020 09:31:01</t>
  </si>
  <si>
    <t>30.06.2020 09:31:02</t>
  </si>
  <si>
    <t>30.06.2020 09:31:03</t>
  </si>
  <si>
    <t>30.06.2020 09:31:05</t>
  </si>
  <si>
    <t>30.06.2020 09:31:06</t>
  </si>
  <si>
    <t>30.06.2020 09:31:08</t>
  </si>
  <si>
    <t>30.06.2020 09:32:17</t>
  </si>
  <si>
    <t>30.06.2020 09:32:18</t>
  </si>
  <si>
    <t>30.06.2020 09:32:20</t>
  </si>
  <si>
    <t>30.06.2020 09:32:21</t>
  </si>
  <si>
    <t>30.06.2020 09:32:23</t>
  </si>
  <si>
    <t>30.06.2020 09:32:24</t>
  </si>
  <si>
    <t>30.06.2020 09:32:33</t>
  </si>
  <si>
    <t>30.06.2020 09:32:35</t>
  </si>
  <si>
    <t>30.06.2020 09:32:36</t>
  </si>
  <si>
    <t>30.06.2020 09:32:37</t>
  </si>
  <si>
    <t>30.06.2020 09:32:39</t>
  </si>
  <si>
    <t>30.06.2020 09:32:40</t>
  </si>
  <si>
    <t>30.06.2020 09:32:41</t>
  </si>
  <si>
    <t>30.06.2020 09:32:43</t>
  </si>
  <si>
    <t>30.06.2020 09:32:44</t>
  </si>
  <si>
    <t>30.06.2020 09:33:39</t>
  </si>
  <si>
    <t>30.06.2020 09:33:41</t>
  </si>
  <si>
    <t>30.06.2020 09:33:42</t>
  </si>
  <si>
    <t>30.06.2020 09:33:43</t>
  </si>
  <si>
    <t>30.06.2020 09:33:44</t>
  </si>
  <si>
    <t>30.06.2020 09:33:46</t>
  </si>
  <si>
    <t>30.06.2020 09:33:47</t>
  </si>
  <si>
    <t>30.06.2020 09:33:48</t>
  </si>
  <si>
    <t>30.06.2020 09:33:49</t>
  </si>
  <si>
    <t>30.06.2020 09:34:04</t>
  </si>
  <si>
    <t>30.06.2020 09:34:07</t>
  </si>
  <si>
    <t>30.06.2020 09:34:09</t>
  </si>
  <si>
    <t>30.06.2020 09:34:10</t>
  </si>
  <si>
    <t>30.06.2020 09:34:12</t>
  </si>
  <si>
    <t>30.06.2020 09:34:22</t>
  </si>
  <si>
    <t>30.06.2020 09:34:25</t>
  </si>
  <si>
    <t>30.06.2020 09:34:27</t>
  </si>
  <si>
    <t>30.06.2020 09:34:28</t>
  </si>
  <si>
    <t>30.06.2020 09:34:29</t>
  </si>
  <si>
    <t>30.06.2020 09:34:31</t>
  </si>
  <si>
    <t>30.06.2020 09:34:51</t>
  </si>
  <si>
    <t>30.06.2020 09:34:53</t>
  </si>
  <si>
    <t>30.06.2020 09:34:54</t>
  </si>
  <si>
    <t>30.06.2020 09:34:56</t>
  </si>
  <si>
    <t>30.06.2020 09:34:57</t>
  </si>
  <si>
    <t>30.06.2020 09:35:39</t>
  </si>
  <si>
    <t>30.06.2020 09:35:41</t>
  </si>
  <si>
    <t>30.06.2020 09:35:42</t>
  </si>
  <si>
    <t>30.06.2020 09:35:44</t>
  </si>
  <si>
    <t>30.06.2020 09:35:45</t>
  </si>
  <si>
    <t>30.06.2020 09:35:47</t>
  </si>
  <si>
    <t>30.06.2020 09:35:48</t>
  </si>
  <si>
    <t>30.06.2020 09:36:59</t>
  </si>
  <si>
    <t>30.06.2020 09:37:00</t>
  </si>
  <si>
    <t>30.06.2020 09:37:01</t>
  </si>
  <si>
    <t>30.06.2020 09:37:03</t>
  </si>
  <si>
    <t>30.06.2020 09:37:04</t>
  </si>
  <si>
    <t>30.06.2020 09:37:05</t>
  </si>
  <si>
    <t>30.06.2020 09:37:06</t>
  </si>
  <si>
    <t>30.06.2020 09:37:08</t>
  </si>
  <si>
    <t>30.06.2020 09:37:18</t>
  </si>
  <si>
    <t>30.06.2020 09:37:20</t>
  </si>
  <si>
    <t>30.06.2020 09:37:21</t>
  </si>
  <si>
    <t>30.06.2020 09:37:22</t>
  </si>
  <si>
    <t>30.06.2020 09:37:24</t>
  </si>
  <si>
    <t>30.06.2020 09:37:25</t>
  </si>
  <si>
    <t>30.06.2020 09:37:27</t>
  </si>
  <si>
    <t>30.06.2020 09:37:28</t>
  </si>
  <si>
    <t>30.06.2020 09:37:30</t>
  </si>
  <si>
    <t>30.06.2020 09:37:31</t>
  </si>
  <si>
    <t>30.06.2020 09:37:33</t>
  </si>
  <si>
    <t>30.06.2020 09:37:34</t>
  </si>
  <si>
    <t>30.06.2020 09:37:36</t>
  </si>
  <si>
    <t>30.06.2020 09:37:37</t>
  </si>
  <si>
    <t>30.06.2020 09:37:39</t>
  </si>
  <si>
    <t>30.06.2020 09:37:40</t>
  </si>
  <si>
    <t>30.06.2020 09:37:42</t>
  </si>
  <si>
    <t>30.06.2020 09:37:44</t>
  </si>
  <si>
    <t>30.06.2020 09:37:46</t>
  </si>
  <si>
    <t>30.06.2020 09:37:48</t>
  </si>
  <si>
    <t>30.06.2020 09:37:49</t>
  </si>
  <si>
    <t>30.06.2020 09:37:50</t>
  </si>
  <si>
    <t>30.06.2020 09:37:52</t>
  </si>
  <si>
    <t>30.06.2020 09:37:53</t>
  </si>
  <si>
    <t>30.06.2020 09:37:54</t>
  </si>
  <si>
    <t>30.06.2020 09:37:55</t>
  </si>
  <si>
    <t>30.06.2020 09:37:57</t>
  </si>
  <si>
    <t>30.06.2020 09:38:28</t>
  </si>
  <si>
    <t>30.06.2020 09:38:29</t>
  </si>
  <si>
    <t>30.06.2020 09:38:31</t>
  </si>
  <si>
    <t>30.06.2020 09:38:32</t>
  </si>
  <si>
    <t>30.06.2020 09:38:58</t>
  </si>
  <si>
    <t>30.06.2020 09:38:59</t>
  </si>
  <si>
    <t>30.06.2020 09:39:01</t>
  </si>
  <si>
    <t>30.06.2020 09:39:02</t>
  </si>
  <si>
    <t>30.06.2020 09:39:03</t>
  </si>
  <si>
    <t>30.06.2020 09:39:04</t>
  </si>
  <si>
    <t>30.06.2020 09:39:06</t>
  </si>
  <si>
    <t>30.06.2020 09:39:07</t>
  </si>
  <si>
    <t>30.06.2020 09:39:08</t>
  </si>
  <si>
    <t>30.06.2020 09:39:10</t>
  </si>
  <si>
    <t>30.06.2020 09:39:44</t>
  </si>
  <si>
    <t>30.06.2020 09:39:45</t>
  </si>
  <si>
    <t>30.06.2020 09:39:47</t>
  </si>
  <si>
    <t>30.06.2020 09:39:48</t>
  </si>
  <si>
    <t>30.06.2020 09:39:50</t>
  </si>
  <si>
    <t>30.06.2020 09:39:51</t>
  </si>
  <si>
    <t>30.06.2020 09:39:53</t>
  </si>
  <si>
    <t>30.06.2020 09:41:24</t>
  </si>
  <si>
    <t>30.06.2020 09:41:26</t>
  </si>
  <si>
    <t>30.06.2020 09:41:27</t>
  </si>
  <si>
    <t>30.06.2020 09:41:29</t>
  </si>
  <si>
    <t>30.06.2020 09:41:30</t>
  </si>
  <si>
    <t>30.06.2020 09:41:33</t>
  </si>
  <si>
    <t>30.06.2020 09:41:35</t>
  </si>
  <si>
    <t>30.06.2020 09:41:36</t>
  </si>
  <si>
    <t>30.06.2020 09:41:38</t>
  </si>
  <si>
    <t>30.06.2020 09:41:39</t>
  </si>
  <si>
    <t>30.06.2020 09:43:09</t>
  </si>
  <si>
    <t>30.06.2020 09:43:11</t>
  </si>
  <si>
    <t>30.06.2020 09:43:12</t>
  </si>
  <si>
    <t>30.06.2020 09:43:14</t>
  </si>
  <si>
    <t>30.06.2020 09:43:15</t>
  </si>
  <si>
    <t>30.06.2020 09:43:17</t>
  </si>
  <si>
    <t>30.06.2020 09:43:27</t>
  </si>
  <si>
    <t>30.06.2020 09:43:29</t>
  </si>
  <si>
    <t>30.06.2020 09:43:30</t>
  </si>
  <si>
    <t>30.06.2020 09:43:31</t>
  </si>
  <si>
    <t>30.06.2020 09:43:32</t>
  </si>
  <si>
    <t>30.06.2020 09:43:34</t>
  </si>
  <si>
    <t>30.06.2020 09:43:35</t>
  </si>
  <si>
    <t>30.06.2020 09:43:36</t>
  </si>
  <si>
    <t>30.06.2020 09:43:37</t>
  </si>
  <si>
    <t>30.06.2020 09:45:53</t>
  </si>
  <si>
    <t>30.06.2020 09:46:22</t>
  </si>
  <si>
    <t>30.06.2020 09:46:24</t>
  </si>
  <si>
    <t>30.06.2020 09:46:25</t>
  </si>
  <si>
    <t>30.06.2020 09:46:27</t>
  </si>
  <si>
    <t>30.06.2020 09:46:29</t>
  </si>
  <si>
    <t>30.06.2020 09:46:30</t>
  </si>
  <si>
    <t>30.06.2020 09:46:34</t>
  </si>
  <si>
    <t>30.06.2020 09:46:36</t>
  </si>
  <si>
    <t>30.06.2020 09:46:37</t>
  </si>
  <si>
    <t>30.06.2020 09:46:39</t>
  </si>
  <si>
    <t>30.06.2020 09:46:40</t>
  </si>
  <si>
    <t>30.06.2020 09:46:41</t>
  </si>
  <si>
    <t>30.06.2020 09:46:43</t>
  </si>
  <si>
    <t>30.06.2020 09:46:45</t>
  </si>
  <si>
    <t>30.06.2020 09:46:47</t>
  </si>
  <si>
    <t>30.06.2020 09:47:29</t>
  </si>
  <si>
    <t>30.06.2020 09:47:30</t>
  </si>
  <si>
    <t>30.06.2020 09:47:33</t>
  </si>
  <si>
    <t>30.06.2020 09:48:12</t>
  </si>
  <si>
    <t>30.06.2020 09:48:13</t>
  </si>
  <si>
    <t>30.06.2020 09:48:15</t>
  </si>
  <si>
    <t>30.06.2020 09:48:16</t>
  </si>
  <si>
    <t>30.06.2020 09:48:17</t>
  </si>
  <si>
    <t>30.06.2020 09:48:19</t>
  </si>
  <si>
    <t>30.06.2020 09:48:21</t>
  </si>
  <si>
    <t>30.06.2020 09:48:23</t>
  </si>
  <si>
    <t>30.06.2020 09:48:24</t>
  </si>
  <si>
    <t>30.06.2020 09:48:26</t>
  </si>
  <si>
    <t>30.06.2020 09:48:27</t>
  </si>
  <si>
    <t>30.06.2020 09:49:03</t>
  </si>
  <si>
    <t>30.06.2020 09:49:05</t>
  </si>
  <si>
    <t>30.06.2020 09:49:06</t>
  </si>
  <si>
    <t>30.06.2020 09:49:07</t>
  </si>
  <si>
    <t>30.06.2020 09:49:08</t>
  </si>
  <si>
    <t>30.06.2020 09:49:10</t>
  </si>
  <si>
    <t>30.06.2020 09:49:31</t>
  </si>
  <si>
    <t>30.06.2020 09:49:32</t>
  </si>
  <si>
    <t>30.06.2020 09:49:33</t>
  </si>
  <si>
    <t>30.06.2020 09:49:38</t>
  </si>
  <si>
    <t>30.06.2020 09:49:39</t>
  </si>
  <si>
    <t>30.06.2020 09:51:06</t>
  </si>
  <si>
    <t>30.06.2020 09:51:07</t>
  </si>
  <si>
    <t>30.06.2020 09:51:08</t>
  </si>
  <si>
    <t>30.06.2020 09:51:10</t>
  </si>
  <si>
    <t>30.06.2020 09:51:11</t>
  </si>
  <si>
    <t>30.06.2020 09:51:12</t>
  </si>
  <si>
    <t>30.06.2020 09:51:13</t>
  </si>
  <si>
    <t>30.06.2020 09:51:15</t>
  </si>
  <si>
    <t>30.06.2020 09:51:42</t>
  </si>
  <si>
    <t>30.06.2020 09:51:50</t>
  </si>
  <si>
    <t>30.06.2020 09:51:52</t>
  </si>
  <si>
    <t>30.06.2020 09:51:53</t>
  </si>
  <si>
    <t>30.06.2020 09:51:55</t>
  </si>
  <si>
    <t>30.06.2020 09:51:57</t>
  </si>
  <si>
    <t>30.06.2020 09:53:20</t>
  </si>
  <si>
    <t>30.06.2020 09:53:22</t>
  </si>
  <si>
    <t>30.06.2020 09:53:23</t>
  </si>
  <si>
    <t>30.06.2020 09:53:24</t>
  </si>
  <si>
    <t>30.06.2020 09:53:26</t>
  </si>
  <si>
    <t>30.06.2020 09:53:27</t>
  </si>
  <si>
    <t>30.06.2020 09:53:28</t>
  </si>
  <si>
    <t>30.06.2020 09:53:29</t>
  </si>
  <si>
    <t>30.06.2020 09:53:31</t>
  </si>
  <si>
    <t>30.06.2020 09:53:33</t>
  </si>
  <si>
    <t>30.06.2020 09:53:35</t>
  </si>
  <si>
    <t>30.06.2020 09:53:36</t>
  </si>
  <si>
    <t>30.06.2020 09:53:38</t>
  </si>
  <si>
    <t>30.06.2020 09:53:39</t>
  </si>
  <si>
    <t>30.06.2020 09:53:41</t>
  </si>
  <si>
    <t>30.06.2020 09:53:42</t>
  </si>
  <si>
    <t>30.06.2020 09:53:44</t>
  </si>
  <si>
    <t>30.06.2020 09:53:46</t>
  </si>
  <si>
    <t>30.06.2020 09:53:47</t>
  </si>
  <si>
    <t>30.06.2020 09:53:48</t>
  </si>
  <si>
    <t>30.06.2020 09:53:50</t>
  </si>
  <si>
    <t>30.06.2020 09:53:51</t>
  </si>
  <si>
    <t>30.06.2020 09:53:53</t>
  </si>
  <si>
    <t>30.06.2020 09:54:07</t>
  </si>
  <si>
    <t>30.06.2020 09:54:08</t>
  </si>
  <si>
    <t>30.06.2020 09:54:09</t>
  </si>
  <si>
    <t>30.06.2020 09:54:10</t>
  </si>
  <si>
    <t>30.06.2020 09:54:12</t>
  </si>
  <si>
    <t>30.06.2020 09:54:13</t>
  </si>
  <si>
    <t>30.06.2020 09:54:14</t>
  </si>
  <si>
    <t>30.06.2020 09:56:17</t>
  </si>
  <si>
    <t>30.06.2020 09:56:18</t>
  </si>
  <si>
    <t>30.06.2020 09:56:20</t>
  </si>
  <si>
    <t>30.06.2020 09:56:21</t>
  </si>
  <si>
    <t>30.06.2020 09:56:22</t>
  </si>
  <si>
    <t>30.06.2020 09:56:23</t>
  </si>
  <si>
    <t>30.06.2020 09:56:25</t>
  </si>
  <si>
    <t>30.06.2020 09:57:43</t>
  </si>
  <si>
    <t>30.06.2020 09:57:44</t>
  </si>
  <si>
    <t>30.06.2020 09:57:46</t>
  </si>
  <si>
    <t>30.06.2020 09:57:47</t>
  </si>
  <si>
    <t>30.06.2020 09:57:56</t>
  </si>
  <si>
    <t>30.06.2020 09:57:58</t>
  </si>
  <si>
    <t>30.06.2020 09:57:59</t>
  </si>
  <si>
    <t>30.06.2020 09:58:01</t>
  </si>
  <si>
    <t>30.06.2020 09:58:02</t>
  </si>
  <si>
    <t>30.06.2020 09:58:04</t>
  </si>
  <si>
    <t>30.06.2020 09:58:05</t>
  </si>
  <si>
    <t>30.06.2020 09:58:47</t>
  </si>
  <si>
    <t>30.06.2020 09:58:49</t>
  </si>
  <si>
    <t>30.06.2020 09:58:50</t>
  </si>
  <si>
    <t>30.06.2020 09:58:51</t>
  </si>
  <si>
    <t>30.06.2020 09:58:52</t>
  </si>
  <si>
    <t>30.06.2020 09:58:54</t>
  </si>
  <si>
    <t>30.06.2020 09:58:55</t>
  </si>
  <si>
    <t>30.06.2020 10:00:07</t>
  </si>
  <si>
    <t>30.06.2020 10:00:08</t>
  </si>
  <si>
    <t>30.06.2020 10:00:09</t>
  </si>
  <si>
    <t>30.06.2020 10:00:11</t>
  </si>
  <si>
    <t>30.06.2020 10:00:12</t>
  </si>
  <si>
    <t>30.06.2020 10:00:13</t>
  </si>
  <si>
    <t>30.06.2020 10:00:14</t>
  </si>
  <si>
    <t>30.06.2020 10:00:37</t>
  </si>
  <si>
    <t>30.06.2020 10:00:38</t>
  </si>
  <si>
    <t>30.06.2020 10:00:40</t>
  </si>
  <si>
    <t>30.06.2020 10:00:41</t>
  </si>
  <si>
    <t>30.06.2020 10:00:43</t>
  </si>
  <si>
    <t>30.06.2020 10:00:49</t>
  </si>
  <si>
    <t>30.06.2020 10:00:50</t>
  </si>
  <si>
    <t>30.06.2020 10:00:52</t>
  </si>
  <si>
    <t>30.06.2020 10:00:53</t>
  </si>
  <si>
    <t>30.06.2020 10:00:55</t>
  </si>
  <si>
    <t>30.06.2020 10:01:02</t>
  </si>
  <si>
    <t>30.06.2020 10:01:04</t>
  </si>
  <si>
    <t>30.06.2020 10:01:05</t>
  </si>
  <si>
    <t>30.06.2020 10:01:06</t>
  </si>
  <si>
    <t>30.06.2020 10:01:07</t>
  </si>
  <si>
    <t>30.06.2020 10:01:09</t>
  </si>
  <si>
    <t>30.06.2020 10:01:41</t>
  </si>
  <si>
    <t>30.06.2020 10:01:43</t>
  </si>
  <si>
    <t>30.06.2020 10:01:44</t>
  </si>
  <si>
    <t>30.06.2020 10:01:45</t>
  </si>
  <si>
    <t>30.06.2020 10:01:47</t>
  </si>
  <si>
    <t>30.06.2020 10:01:48</t>
  </si>
  <si>
    <t>30.06.2020 10:01:49</t>
  </si>
  <si>
    <t>30.06.2020 10:01:51</t>
  </si>
  <si>
    <t>30.06.2020 10:01:52</t>
  </si>
  <si>
    <t>30.06.2020 10:03:12</t>
  </si>
  <si>
    <t>30.06.2020 10:03:14</t>
  </si>
  <si>
    <t>30.06.2020 10:03:15</t>
  </si>
  <si>
    <t>30.06.2020 10:03:17</t>
  </si>
  <si>
    <t>30.06.2020 10:03:18</t>
  </si>
  <si>
    <t>30.06.2020 10:03:20</t>
  </si>
  <si>
    <t>30.06.2020 10:04:33</t>
  </si>
  <si>
    <t>30.06.2020 10:04:35</t>
  </si>
  <si>
    <t>30.06.2020 10:04:36</t>
  </si>
  <si>
    <t>30.06.2020 10:04:37</t>
  </si>
  <si>
    <t>30.06.2020 10:04:39</t>
  </si>
  <si>
    <t>30.06.2020 10:04:40</t>
  </si>
  <si>
    <t>30.06.2020 10:04:41</t>
  </si>
  <si>
    <t>30.06.2020 10:04:44</t>
  </si>
  <si>
    <t>30.06.2020 10:04:45</t>
  </si>
  <si>
    <t>30.06.2020 10:04:47</t>
  </si>
  <si>
    <t>30.06.2020 10:04:48</t>
  </si>
  <si>
    <t>30.06.2020 10:04:49</t>
  </si>
  <si>
    <t>30.06.2020 10:04:50</t>
  </si>
  <si>
    <t>30.06.2020 10:04:52</t>
  </si>
  <si>
    <t>30.06.2020 10:04:54</t>
  </si>
  <si>
    <t>30.06.2020 10:04:57</t>
  </si>
  <si>
    <t>30.06.2020 10:04:59</t>
  </si>
  <si>
    <t>30.06.2020 10:05:00</t>
  </si>
  <si>
    <t>30.06.2020 10:05:01</t>
  </si>
  <si>
    <t>30.06.2020 10:05:02</t>
  </si>
  <si>
    <t>30.06.2020 10:05:17</t>
  </si>
  <si>
    <t>30.06.2020 10:05:19</t>
  </si>
  <si>
    <t>30.06.2020 10:05:20</t>
  </si>
  <si>
    <t>30.06.2020 10:05:21</t>
  </si>
  <si>
    <t>30.06.2020 10:05:22</t>
  </si>
  <si>
    <t>30.06.2020 10:05:24</t>
  </si>
  <si>
    <t>30.06.2020 10:05:25</t>
  </si>
  <si>
    <t>30.06.2020 10:06:01</t>
  </si>
  <si>
    <t>30.06.2020 10:06:02</t>
  </si>
  <si>
    <t>30.06.2020 10:06:04</t>
  </si>
  <si>
    <t>30.06.2020 10:06:07</t>
  </si>
  <si>
    <t>30.06.2020 10:06:08</t>
  </si>
  <si>
    <t>30.06.2020 10:06:10</t>
  </si>
  <si>
    <t>30.06.2020 10:07:43</t>
  </si>
  <si>
    <t>30.06.2020 10:07:44</t>
  </si>
  <si>
    <t>30.06.2020 10:07:46</t>
  </si>
  <si>
    <t>30.06.2020 10:07:47</t>
  </si>
  <si>
    <t>30.06.2020 10:07:49</t>
  </si>
  <si>
    <t>30.06.2020 10:07:50</t>
  </si>
  <si>
    <t>30.06.2020 10:10:01</t>
  </si>
  <si>
    <t>30.06.2020 10:10:13</t>
  </si>
  <si>
    <t>30.06.2020 10:10:14</t>
  </si>
  <si>
    <t>30.06.2020 10:10:16</t>
  </si>
  <si>
    <t>30.06.2020 10:10:17</t>
  </si>
  <si>
    <t>30.06.2020 10:10:19</t>
  </si>
  <si>
    <t>30.06.2020 10:10:20</t>
  </si>
  <si>
    <t>30.06.2020 10:11:37</t>
  </si>
  <si>
    <t>30.06.2020 10:11:38</t>
  </si>
  <si>
    <t>30.06.2020 10:11:40</t>
  </si>
  <si>
    <t>30.06.2020 10:11:41</t>
  </si>
  <si>
    <t>30.06.2020 10:11:43</t>
  </si>
  <si>
    <t>30.06.2020 10:12:13</t>
  </si>
  <si>
    <t>30.06.2020 10:12:14</t>
  </si>
  <si>
    <t>30.06.2020 10:12:15</t>
  </si>
  <si>
    <t>30.06.2020 10:12:17</t>
  </si>
  <si>
    <t>30.06.2020 10:12:18</t>
  </si>
  <si>
    <t>30.06.2020 10:12:19</t>
  </si>
  <si>
    <t>30.06.2020 10:12:20</t>
  </si>
  <si>
    <t>30.06.2020 10:12:22</t>
  </si>
  <si>
    <t>30.06.2020 10:12:23</t>
  </si>
  <si>
    <t>30.06.2020 10:12:24</t>
  </si>
  <si>
    <t>30.06.2020 10:12:27</t>
  </si>
  <si>
    <t>30.06.2020 10:12:28</t>
  </si>
  <si>
    <t>30.06.2020 10:12:30</t>
  </si>
  <si>
    <t>30.06.2020 10:12:31</t>
  </si>
  <si>
    <t>30.06.2020 10:12:32</t>
  </si>
  <si>
    <t>30.06.2020 10:12:33</t>
  </si>
  <si>
    <t>30.06.2020 10:13:23</t>
  </si>
  <si>
    <t>30.06.2020 10:13:24</t>
  </si>
  <si>
    <t>30.06.2020 10:13:25</t>
  </si>
  <si>
    <t>30.06.2020 10:13:27</t>
  </si>
  <si>
    <t>30.06.2020 10:13:28</t>
  </si>
  <si>
    <t>30.06.2020 10:13:29</t>
  </si>
  <si>
    <t>30.06.2020 10:13:30</t>
  </si>
  <si>
    <t>30.06.2020 10:13:32</t>
  </si>
  <si>
    <t>30.06.2020 10:13:33</t>
  </si>
  <si>
    <t>30.06.2020 10:13:34</t>
  </si>
  <si>
    <t>30.06.2020 10:13:36</t>
  </si>
  <si>
    <t>30.06.2020 10:13:38</t>
  </si>
  <si>
    <t>30.06.2020 10:14:50</t>
  </si>
  <si>
    <t>30.06.2020 10:14:52</t>
  </si>
  <si>
    <t>30.06.2020 10:14:53</t>
  </si>
  <si>
    <t>30.06.2020 10:14:55</t>
  </si>
  <si>
    <t>30.06.2020 10:14:56</t>
  </si>
  <si>
    <t>30.06.2020 10:15:19</t>
  </si>
  <si>
    <t>30.06.2020 10:15:20</t>
  </si>
  <si>
    <t>30.06.2020 10:15:21</t>
  </si>
  <si>
    <t>30.06.2020 10:15:23</t>
  </si>
  <si>
    <t>30.06.2020 10:15:24</t>
  </si>
  <si>
    <t>30.06.2020 10:15:25</t>
  </si>
  <si>
    <t>30.06.2020 10:15:26</t>
  </si>
  <si>
    <t>30.06.2020 10:15:28</t>
  </si>
  <si>
    <t>30.06.2020 10:15:29</t>
  </si>
  <si>
    <t>30.06.2020 10:17:03</t>
  </si>
  <si>
    <t>30.06.2020 10:17:05</t>
  </si>
  <si>
    <t>30.06.2020 10:17:06</t>
  </si>
  <si>
    <t>30.06.2020 10:17:08</t>
  </si>
  <si>
    <t>30.06.2020 10:17:09</t>
  </si>
  <si>
    <t>30.06.2020 10:17:11</t>
  </si>
  <si>
    <t>30.06.2020 10:17:35</t>
  </si>
  <si>
    <t>30.06.2020 10:17:36</t>
  </si>
  <si>
    <t>30.06.2020 10:17:37</t>
  </si>
  <si>
    <t>30.06.2020 10:17:39</t>
  </si>
  <si>
    <t>30.06.2020 10:17:40</t>
  </si>
  <si>
    <t>30.06.2020 10:18:31</t>
  </si>
  <si>
    <t>30.06.2020 10:18:32</t>
  </si>
  <si>
    <t>30.06.2020 10:18:34</t>
  </si>
  <si>
    <t>30.06.2020 10:18:35</t>
  </si>
  <si>
    <t>30.06.2020 10:18:36</t>
  </si>
  <si>
    <t>30.06.2020 10:18:37</t>
  </si>
  <si>
    <t>30.06.2020 10:18:39</t>
  </si>
  <si>
    <t>30.06.2020 10:19:43</t>
  </si>
  <si>
    <t>30.06.2020 10:19:45</t>
  </si>
  <si>
    <t>30.06.2020 10:19:46</t>
  </si>
  <si>
    <t>30.06.2020 10:19:48</t>
  </si>
  <si>
    <t>30.06.2020 10:19:49</t>
  </si>
  <si>
    <t>30.06.2020 10:19:51</t>
  </si>
  <si>
    <t>30.06.2020 10:20:51</t>
  </si>
  <si>
    <t>30.06.2020 10:20:52</t>
  </si>
  <si>
    <t>30.06.2020 10:20:54</t>
  </si>
  <si>
    <t>30.06.2020 10:20:55</t>
  </si>
  <si>
    <t>30.06.2020 10:20:57</t>
  </si>
  <si>
    <t>30.06.2020 10:20:58</t>
  </si>
  <si>
    <t>30.06.2020 10:21:12</t>
  </si>
  <si>
    <t>30.06.2020 10:21:13</t>
  </si>
  <si>
    <t>30.06.2020 10:21:14</t>
  </si>
  <si>
    <t>30.06.2020 10:21:16</t>
  </si>
  <si>
    <t>30.06.2020 10:21:20</t>
  </si>
  <si>
    <t>30.06.2020 10:21:41</t>
  </si>
  <si>
    <t>30.06.2020 10:21:42</t>
  </si>
  <si>
    <t>30.06.2020 10:21:44</t>
  </si>
  <si>
    <t>30.06.2020 10:21:45</t>
  </si>
  <si>
    <t>30.06.2020 10:21:46</t>
  </si>
  <si>
    <t>30.06.2020 10:21:47</t>
  </si>
  <si>
    <t>30.06.2020 10:21:49</t>
  </si>
  <si>
    <t>30.06.2020 10:21:50</t>
  </si>
  <si>
    <t>30.06.2020 10:21:51</t>
  </si>
  <si>
    <t>30.06.2020 10:21:52</t>
  </si>
  <si>
    <t>30.06.2020 10:21:54</t>
  </si>
  <si>
    <t>30.06.2020 10:23:04</t>
  </si>
  <si>
    <t>30.06.2020 10:23:07</t>
  </si>
  <si>
    <t>30.06.2020 10:26:13</t>
  </si>
  <si>
    <t>30.06.2020 10:26:16</t>
  </si>
  <si>
    <t>30.06.2020 10:26:17</t>
  </si>
  <si>
    <t>30.06.2020 10:26:19</t>
  </si>
  <si>
    <t>30.06.2020 10:26:20</t>
  </si>
  <si>
    <t>30.06.2020 10:26:22</t>
  </si>
  <si>
    <t>30.06.2020 10:26:23</t>
  </si>
  <si>
    <t>30.06.2020 10:26:25</t>
  </si>
  <si>
    <t>30.06.2020 10:26:26</t>
  </si>
  <si>
    <t>30.06.2020 10:26:28</t>
  </si>
  <si>
    <t>30.06.2020 10:27:41</t>
  </si>
  <si>
    <t>30.06.2020 10:27:44</t>
  </si>
  <si>
    <t>30.06.2020 10:27:46</t>
  </si>
  <si>
    <t>30.06.2020 10:27:47</t>
  </si>
  <si>
    <t>30.06.2020 10:27:50</t>
  </si>
  <si>
    <t>30.06.2020 10:27:53</t>
  </si>
  <si>
    <t>30.06.2020 10:27:55</t>
  </si>
  <si>
    <t>30.06.2020 10:27:56</t>
  </si>
  <si>
    <t>30.06.2020 10:27:57</t>
  </si>
  <si>
    <t>30.06.2020 10:27:59</t>
  </si>
  <si>
    <t>30.06.2020 10:28:00</t>
  </si>
  <si>
    <t>30.06.2020 10:28:56</t>
  </si>
  <si>
    <t>30.06.2020 10:28:58</t>
  </si>
  <si>
    <t>30.06.2020 10:28:59</t>
  </si>
  <si>
    <t>30.06.2020 10:29:02</t>
  </si>
  <si>
    <t>30.06.2020 10:29:04</t>
  </si>
  <si>
    <t>30.06.2020 10:29:06</t>
  </si>
  <si>
    <t>30.06.2020 10:29:12</t>
  </si>
  <si>
    <t>30.06.2020 10:29:13</t>
  </si>
  <si>
    <t>30.06.2020 10:29:19</t>
  </si>
  <si>
    <t>30.06.2020 10:29:20</t>
  </si>
  <si>
    <t>30.06.2020 10:29:23</t>
  </si>
  <si>
    <t>30.06.2020 10:29:25</t>
  </si>
  <si>
    <t>30.06.2020 10:29:26</t>
  </si>
  <si>
    <t>30.06.2020 10:29:28</t>
  </si>
  <si>
    <t>30.06.2020 10:29:52</t>
  </si>
  <si>
    <t>30.06.2020 10:29:55</t>
  </si>
  <si>
    <t>30.06.2020 10:31:22</t>
  </si>
  <si>
    <t>30.06.2020 10:31:23</t>
  </si>
  <si>
    <t>30.06.2020 10:31:24</t>
  </si>
  <si>
    <t>30.06.2020 10:31:26</t>
  </si>
  <si>
    <t>30.06.2020 10:31:27</t>
  </si>
  <si>
    <t>30.06.2020 10:31:28</t>
  </si>
  <si>
    <t>30.06.2020 10:31:29</t>
  </si>
  <si>
    <t>30.06.2020 10:31:31</t>
  </si>
  <si>
    <t>30.06.2020 10:33:05</t>
  </si>
  <si>
    <t>30.06.2020 10:33:06</t>
  </si>
  <si>
    <t>30.06.2020 10:33:08</t>
  </si>
  <si>
    <t>30.06.2020 10:33:12</t>
  </si>
  <si>
    <t>30.06.2020 10:33:13</t>
  </si>
  <si>
    <t>30.06.2020 10:33:21</t>
  </si>
  <si>
    <t>30.06.2020 10:33:22</t>
  </si>
  <si>
    <t>30.06.2020 10:33:23</t>
  </si>
  <si>
    <t>30.06.2020 10:33:26</t>
  </si>
  <si>
    <t>30.06.2020 10:33:29</t>
  </si>
  <si>
    <t>30.06.2020 10:37:06</t>
  </si>
  <si>
    <t>30.06.2020 10:37:08</t>
  </si>
  <si>
    <t>30.06.2020 10:37:09</t>
  </si>
  <si>
    <t>30.06.2020 10:37:11</t>
  </si>
  <si>
    <t>30.06.2020 10:37:12</t>
  </si>
  <si>
    <t>30.06.2020 10:37:26</t>
  </si>
  <si>
    <t>30.06.2020 10:37:27</t>
  </si>
  <si>
    <t>30.06.2020 10:37:29</t>
  </si>
  <si>
    <t>30.06.2020 10:37:30</t>
  </si>
  <si>
    <t>30.06.2020 10:37:31</t>
  </si>
  <si>
    <t>30.06.2020 10:37:32</t>
  </si>
  <si>
    <t>30.06.2020 10:37:34</t>
  </si>
  <si>
    <t>30.06.2020 10:37:35</t>
  </si>
  <si>
    <t>30.06.2020 10:37:36</t>
  </si>
  <si>
    <t>30.06.2020 10:37:37</t>
  </si>
  <si>
    <t>30.06.2020 10:37:39</t>
  </si>
  <si>
    <t>30.06.2020 10:37:40</t>
  </si>
  <si>
    <t>30.06.2020 10:37:42</t>
  </si>
  <si>
    <t>30.06.2020 10:38:31</t>
  </si>
  <si>
    <t>30.06.2020 10:38:32</t>
  </si>
  <si>
    <t>30.06.2020 10:38:35</t>
  </si>
  <si>
    <t>30.06.2020 10:38:47</t>
  </si>
  <si>
    <t>30.06.2020 10:38:49</t>
  </si>
  <si>
    <t>30.06.2020 10:38:50</t>
  </si>
  <si>
    <t>30.06.2020 10:38:52</t>
  </si>
  <si>
    <t>30.06.2020 10:38:53</t>
  </si>
  <si>
    <t>30.06.2020 10:38:54</t>
  </si>
  <si>
    <t>30.06.2020 10:38:56</t>
  </si>
  <si>
    <t>30.06.2020 10:38:57</t>
  </si>
  <si>
    <t>30.06.2020 10:38:59</t>
  </si>
  <si>
    <t>30.06.2020 10:39:00</t>
  </si>
  <si>
    <t>30.06.2020 10:39:02</t>
  </si>
  <si>
    <t>30.06.2020 10:39:03</t>
  </si>
  <si>
    <t>30.06.2020 10:39:18</t>
  </si>
  <si>
    <t>30.06.2020 10:39:20</t>
  </si>
  <si>
    <t>30.06.2020 10:39:22</t>
  </si>
  <si>
    <t>30.06.2020 10:39:23</t>
  </si>
  <si>
    <t>30.06.2020 10:39:24</t>
  </si>
  <si>
    <t>30.06.2020 10:39:26</t>
  </si>
  <si>
    <t>30.06.2020 10:39:38</t>
  </si>
  <si>
    <t>30.06.2020 10:39:39</t>
  </si>
  <si>
    <t>30.06.2020 10:39:41</t>
  </si>
  <si>
    <t>30.06.2020 10:39:42</t>
  </si>
  <si>
    <t>30.06.2020 10:39:43</t>
  </si>
  <si>
    <t>30.06.2020 10:39:46</t>
  </si>
  <si>
    <t>30.06.2020 10:39:47</t>
  </si>
  <si>
    <t>30.06.2020 10:40:10</t>
  </si>
  <si>
    <t>30.06.2020 10:40:11</t>
  </si>
  <si>
    <t>30.06.2020 10:40:13</t>
  </si>
  <si>
    <t>30.06.2020 10:40:14</t>
  </si>
  <si>
    <t>30.06.2020 10:40:40</t>
  </si>
  <si>
    <t>30.06.2020 10:40:41</t>
  </si>
  <si>
    <t>30.06.2020 10:40:43</t>
  </si>
  <si>
    <t>30.06.2020 10:40:44</t>
  </si>
  <si>
    <t>30.06.2020 10:40:46</t>
  </si>
  <si>
    <t>30.06.2020 10:40:47</t>
  </si>
  <si>
    <t>30.06.2020 10:40:49</t>
  </si>
  <si>
    <t>30.06.2020 10:40:50</t>
  </si>
  <si>
    <t>30.06.2020 10:42:02</t>
  </si>
  <si>
    <t>30.06.2020 10:42:03</t>
  </si>
  <si>
    <t>30.06.2020 10:42:05</t>
  </si>
  <si>
    <t>30.06.2020 10:42:06</t>
  </si>
  <si>
    <t>30.06.2020 10:42:08</t>
  </si>
  <si>
    <t>30.06.2020 10:42:09</t>
  </si>
  <si>
    <t>30.06.2020 10:42:11</t>
  </si>
  <si>
    <t>30.06.2020 10:42:12</t>
  </si>
  <si>
    <t>30.06.2020 10:42:32</t>
  </si>
  <si>
    <t>30.06.2020 10:42:34</t>
  </si>
  <si>
    <t>30.06.2020 10:42:35</t>
  </si>
  <si>
    <t>30.06.2020 10:42:37</t>
  </si>
  <si>
    <t>30.06.2020 10:43:12</t>
  </si>
  <si>
    <t>30.06.2020 10:43:14</t>
  </si>
  <si>
    <t>30.06.2020 10:43:15</t>
  </si>
  <si>
    <t>30.06.2020 10:43:16</t>
  </si>
  <si>
    <t>30.06.2020 10:43:18</t>
  </si>
  <si>
    <t>30.06.2020 10:43:20</t>
  </si>
  <si>
    <t>30.06.2020 10:44:09</t>
  </si>
  <si>
    <t>30.06.2020 10:44:10</t>
  </si>
  <si>
    <t>30.06.2020 10:44:11</t>
  </si>
  <si>
    <t>30.06.2020 10:44:13</t>
  </si>
  <si>
    <t>30.06.2020 10:44:14</t>
  </si>
  <si>
    <t>30.06.2020 10:44:16</t>
  </si>
  <si>
    <t>30.06.2020 10:44:17</t>
  </si>
  <si>
    <t>30.06.2020 10:44:19</t>
  </si>
  <si>
    <t>30.06.2020 10:45:15</t>
  </si>
  <si>
    <t>30.06.2020 10:45:16</t>
  </si>
  <si>
    <t>30.06.2020 10:45:17</t>
  </si>
  <si>
    <t>30.06.2020 10:45:18</t>
  </si>
  <si>
    <t>30.06.2020 10:45:20</t>
  </si>
  <si>
    <t>30.06.2020 10:45:21</t>
  </si>
  <si>
    <t>30.06.2020 10:45:22</t>
  </si>
  <si>
    <t>30.06.2020 10:45:23</t>
  </si>
  <si>
    <t>30.06.2020 10:45:25</t>
  </si>
  <si>
    <t>30.06.2020 10:45:26</t>
  </si>
  <si>
    <t>30.06.2020 10:45:27</t>
  </si>
  <si>
    <t>30.06.2020 10:45:28</t>
  </si>
  <si>
    <t>30.06.2020 10:45:30</t>
  </si>
  <si>
    <t>30.06.2020 10:45:31</t>
  </si>
  <si>
    <t>30.06.2020 10:45:32</t>
  </si>
  <si>
    <t>30.06.2020 10:47:08</t>
  </si>
  <si>
    <t>30.06.2020 10:47:09</t>
  </si>
  <si>
    <t>30.06.2020 10:47:11</t>
  </si>
  <si>
    <t>30.06.2020 10:47:12</t>
  </si>
  <si>
    <t>30.06.2020 10:47:13</t>
  </si>
  <si>
    <t>30.06.2020 10:47:15</t>
  </si>
  <si>
    <t>30.06.2020 10:48:12</t>
  </si>
  <si>
    <t>30.06.2020 10:48:13</t>
  </si>
  <si>
    <t>30.06.2020 10:48:15</t>
  </si>
  <si>
    <t>30.06.2020 10:48:16</t>
  </si>
  <si>
    <t>30.06.2020 10:48:17</t>
  </si>
  <si>
    <t>30.06.2020 10:48:22</t>
  </si>
  <si>
    <t>30.06.2020 10:48:23</t>
  </si>
  <si>
    <t>30.06.2020 10:48:24</t>
  </si>
  <si>
    <t>30.06.2020 10:48:25</t>
  </si>
  <si>
    <t>30.06.2020 10:48:26</t>
  </si>
  <si>
    <t>30.06.2020 10:48:28</t>
  </si>
  <si>
    <t>30.06.2020 10:48:29</t>
  </si>
  <si>
    <t>30.06.2020 10:48:30</t>
  </si>
  <si>
    <t>30.06.2020 10:48:31</t>
  </si>
  <si>
    <t>30.06.2020 10:48:33</t>
  </si>
  <si>
    <t>30.06.2020 10:48:34</t>
  </si>
  <si>
    <t>30.06.2020 10:48:35</t>
  </si>
  <si>
    <t>30.06.2020 10:48:49</t>
  </si>
  <si>
    <t>30.06.2020 10:48:50</t>
  </si>
  <si>
    <t>30.06.2020 10:48:51</t>
  </si>
  <si>
    <t>30.06.2020 10:48:55</t>
  </si>
  <si>
    <t>30.06.2020 10:48:57</t>
  </si>
  <si>
    <t>30.06.2020 10:48:59</t>
  </si>
  <si>
    <t>30.06.2020 10:49:02</t>
  </si>
  <si>
    <t>30.06.2020 10:49:04</t>
  </si>
  <si>
    <t>30.06.2020 10:49:31</t>
  </si>
  <si>
    <t>30.06.2020 10:49:33</t>
  </si>
  <si>
    <t>30.06.2020 10:49:34</t>
  </si>
  <si>
    <t>30.06.2020 10:49:36</t>
  </si>
  <si>
    <t>30.06.2020 10:49:37</t>
  </si>
  <si>
    <t>30.06.2020 10:49:39</t>
  </si>
  <si>
    <t>30.06.2020 10:50:00</t>
  </si>
  <si>
    <t>30.06.2020 10:50:01</t>
  </si>
  <si>
    <t>30.06.2020 10:50:03</t>
  </si>
  <si>
    <t>30.06.2020 10:50:04</t>
  </si>
  <si>
    <t>30.06.2020 10:50:06</t>
  </si>
  <si>
    <t>30.06.2020 10:50:48</t>
  </si>
  <si>
    <t>30.06.2020 10:50:49</t>
  </si>
  <si>
    <t>30.06.2020 10:50:51</t>
  </si>
  <si>
    <t>30.06.2020 10:50:52</t>
  </si>
  <si>
    <t>30.06.2020 10:50:54</t>
  </si>
  <si>
    <t>30.06.2020 10:50:55</t>
  </si>
  <si>
    <t>30.06.2020 10:50:57</t>
  </si>
  <si>
    <t>30.06.2020 10:51:31</t>
  </si>
  <si>
    <t>30.06.2020 10:51:33</t>
  </si>
  <si>
    <t>30.06.2020 10:51:34</t>
  </si>
  <si>
    <t>30.06.2020 10:51:35</t>
  </si>
  <si>
    <t>30.06.2020 10:51:37</t>
  </si>
  <si>
    <t>30.06.2020 10:51:50</t>
  </si>
  <si>
    <t>30.06.2020 10:51:52</t>
  </si>
  <si>
    <t>30.06.2020 10:51:53</t>
  </si>
  <si>
    <t>30.06.2020 10:51:55</t>
  </si>
  <si>
    <t>30.06.2020 10:51:56</t>
  </si>
  <si>
    <t>30.06.2020 10:52:04</t>
  </si>
  <si>
    <t>30.06.2020 10:52:05</t>
  </si>
  <si>
    <t>30.06.2020 10:52:07</t>
  </si>
  <si>
    <t>30.06.2020 10:52:08</t>
  </si>
  <si>
    <t>30.06.2020 10:52:10</t>
  </si>
  <si>
    <t>30.06.2020 10:52:11</t>
  </si>
  <si>
    <t>30.06.2020 10:52:13</t>
  </si>
  <si>
    <t>30.06.2020 10:53:01</t>
  </si>
  <si>
    <t>30.06.2020 10:53:02</t>
  </si>
  <si>
    <t>30.06.2020 10:53:04</t>
  </si>
  <si>
    <t>30.06.2020 10:53:05</t>
  </si>
  <si>
    <t>30.06.2020 10:53:07</t>
  </si>
  <si>
    <t>30.06.2020 10:53:08</t>
  </si>
  <si>
    <t>30.06.2020 10:53:17</t>
  </si>
  <si>
    <t>30.06.2020 10:53:19</t>
  </si>
  <si>
    <t>30.06.2020 10:53:20</t>
  </si>
  <si>
    <t>30.06.2020 10:53:21</t>
  </si>
  <si>
    <t>30.06.2020 10:53:22</t>
  </si>
  <si>
    <t>30.06.2020 10:53:24</t>
  </si>
  <si>
    <t>30.06.2020 10:53:25</t>
  </si>
  <si>
    <t>30.06.2020 10:53:58</t>
  </si>
  <si>
    <t>30.06.2020 10:54:01</t>
  </si>
  <si>
    <t>30.06.2020 10:54:04</t>
  </si>
  <si>
    <t>30.06.2020 10:54:05</t>
  </si>
  <si>
    <t>30.06.2020 10:54:07</t>
  </si>
  <si>
    <t>30.06.2020 10:54:08</t>
  </si>
  <si>
    <t>30.06.2020 10:54:11</t>
  </si>
  <si>
    <t>30.06.2020 10:54:13</t>
  </si>
  <si>
    <t>30.06.2020 10:54:14</t>
  </si>
  <si>
    <t>30.06.2020 10:54:16</t>
  </si>
  <si>
    <t>30.06.2020 10:54:17</t>
  </si>
  <si>
    <t>30.06.2020 10:55:04</t>
  </si>
  <si>
    <t>30.06.2020 10:55:07</t>
  </si>
  <si>
    <t>30.06.2020 10:55:08</t>
  </si>
  <si>
    <t>30.06.2020 10:55:09</t>
  </si>
  <si>
    <t>30.06.2020 10:55:11</t>
  </si>
  <si>
    <t>30.06.2020 10:55:12</t>
  </si>
  <si>
    <t>30.06.2020 10:55:14</t>
  </si>
  <si>
    <t>30.06.2020 10:55:15</t>
  </si>
  <si>
    <t>30.06.2020 10:55:17</t>
  </si>
  <si>
    <t>30.06.2020 10:56:11</t>
  </si>
  <si>
    <t>30.06.2020 10:56:14</t>
  </si>
  <si>
    <t>30.06.2020 10:56:16</t>
  </si>
  <si>
    <t>30.06.2020 10:56:35</t>
  </si>
  <si>
    <t>30.06.2020 10:56:36</t>
  </si>
  <si>
    <t>30.06.2020 10:56:38</t>
  </si>
  <si>
    <t>30.06.2020 10:56:39</t>
  </si>
  <si>
    <t>30.06.2020 10:56:40</t>
  </si>
  <si>
    <t>30.06.2020 10:56:42</t>
  </si>
  <si>
    <t>30.06.2020 10:56:44</t>
  </si>
  <si>
    <t>30.06.2020 10:57:05</t>
  </si>
  <si>
    <t>30.06.2020 10:57:07</t>
  </si>
  <si>
    <t>30.06.2020 10:57:08</t>
  </si>
  <si>
    <t>30.06.2020 10:57:10</t>
  </si>
  <si>
    <t>30.06.2020 10:57:11</t>
  </si>
  <si>
    <t>30.06.2020 10:57:13</t>
  </si>
  <si>
    <t>30.06.2020 10:57:14</t>
  </si>
  <si>
    <t>30.06.2020 10:57:19</t>
  </si>
  <si>
    <t>30.06.2020 10:57:20</t>
  </si>
  <si>
    <t>30.06.2020 10:57:22</t>
  </si>
  <si>
    <t>30.06.2020 10:57:27</t>
  </si>
  <si>
    <t>30.06.2020 10:58:50</t>
  </si>
  <si>
    <t>30.06.2020 10:58:51</t>
  </si>
  <si>
    <t>30.06.2020 10:58:53</t>
  </si>
  <si>
    <t>30.06.2020 10:58:54</t>
  </si>
  <si>
    <t>30.06.2020 10:58:55</t>
  </si>
  <si>
    <t>30.06.2020 10:58:57</t>
  </si>
  <si>
    <t>30.06.2020 10:58:59</t>
  </si>
  <si>
    <t>30.06.2020 10:59:00</t>
  </si>
  <si>
    <t>30.06.2020 10:59:01</t>
  </si>
  <si>
    <t>30.06.2020 10:59:03</t>
  </si>
  <si>
    <t>30.06.2020 10:59:05</t>
  </si>
  <si>
    <t>30.06.2020 10:59:06</t>
  </si>
  <si>
    <t>30.06.2020 10:59:08</t>
  </si>
  <si>
    <t>30.06.2020 10:59:09</t>
  </si>
  <si>
    <t>30.06.2020 10:59:21</t>
  </si>
  <si>
    <t>30.06.2020 10:59:22</t>
  </si>
  <si>
    <t>30.06.2020 10:59:24</t>
  </si>
  <si>
    <t>30.06.2020 10:59:25</t>
  </si>
  <si>
    <t>30.06.2020 10:59:27</t>
  </si>
  <si>
    <t>30.06.2020 10:59:28</t>
  </si>
  <si>
    <t>30.06.2020 10:59:30</t>
  </si>
  <si>
    <t>30.06.2020 10:59:31</t>
  </si>
  <si>
    <t>30.06.2020 10:59:36</t>
  </si>
  <si>
    <t>30.06.2020 11:00:31</t>
  </si>
  <si>
    <t>30.06.2020 11:00:33</t>
  </si>
  <si>
    <t>30.06.2020 11:00:35</t>
  </si>
  <si>
    <t>30.06.2020 11:00:36</t>
  </si>
  <si>
    <t>30.06.2020 11:00:37</t>
  </si>
  <si>
    <t>30.06.2020 11:00:39</t>
  </si>
  <si>
    <t>30.06.2020 11:00:40</t>
  </si>
  <si>
    <t>30.06.2020 11:00:42</t>
  </si>
  <si>
    <t>30.06.2020 11:00:58</t>
  </si>
  <si>
    <t>30.06.2020 11:01:00</t>
  </si>
  <si>
    <t>30.06.2020 11:01:01</t>
  </si>
  <si>
    <t>30.06.2020 11:01:03</t>
  </si>
  <si>
    <t>30.06.2020 11:01:04</t>
  </si>
  <si>
    <t>30.06.2020 11:01:06</t>
  </si>
  <si>
    <t>30.06.2020 11:02:15</t>
  </si>
  <si>
    <t>30.06.2020 11:02:16</t>
  </si>
  <si>
    <t>30.06.2020 11:02:18</t>
  </si>
  <si>
    <t>30.06.2020 11:02:19</t>
  </si>
  <si>
    <t>30.06.2020 11:02:20</t>
  </si>
  <si>
    <t>30.06.2020 11:02:21</t>
  </si>
  <si>
    <t>30.06.2020 11:02:23</t>
  </si>
  <si>
    <t>30.06.2020 11:04:06</t>
  </si>
  <si>
    <t>30.06.2020 11:04:07</t>
  </si>
  <si>
    <t>30.06.2020 11:04:09</t>
  </si>
  <si>
    <t>30.06.2020 11:04:10</t>
  </si>
  <si>
    <t>30.06.2020 11:04:12</t>
  </si>
  <si>
    <t>30.06.2020 11:05:12</t>
  </si>
  <si>
    <t>30.06.2020 11:05:13</t>
  </si>
  <si>
    <t>30.06.2020 11:05:15</t>
  </si>
  <si>
    <t>30.06.2020 11:05:16</t>
  </si>
  <si>
    <t>30.06.2020 11:05:18</t>
  </si>
  <si>
    <t>30.06.2020 11:05:19</t>
  </si>
  <si>
    <t>30.06.2020 11:05:42</t>
  </si>
  <si>
    <t>30.06.2020 11:05:45</t>
  </si>
  <si>
    <t>30.06.2020 11:05:47</t>
  </si>
  <si>
    <t>30.06.2020 11:05:48</t>
  </si>
  <si>
    <t>30.06.2020 11:05:49</t>
  </si>
  <si>
    <t>30.06.2020 11:05:51</t>
  </si>
  <si>
    <t>30.06.2020 11:05:52</t>
  </si>
  <si>
    <t>30.06.2020 11:05:56</t>
  </si>
  <si>
    <t>30.06.2020 11:05:57</t>
  </si>
  <si>
    <t>30.06.2020 11:05:58</t>
  </si>
  <si>
    <t>30.06.2020 11:06:00</t>
  </si>
  <si>
    <t>30.06.2020 11:06:01</t>
  </si>
  <si>
    <t>30.06.2020 11:06:02</t>
  </si>
  <si>
    <t>30.06.2020 11:06:03</t>
  </si>
  <si>
    <t>30.06.2020 11:06:05</t>
  </si>
  <si>
    <t>30.06.2020 11:06:06</t>
  </si>
  <si>
    <t>30.06.2020 11:06:07</t>
  </si>
  <si>
    <t>30.06.2020 11:06:08</t>
  </si>
  <si>
    <t>30.06.2020 11:06:10</t>
  </si>
  <si>
    <t>30.06.2020 11:06:11</t>
  </si>
  <si>
    <t>30.06.2020 11:06:12</t>
  </si>
  <si>
    <t>30.06.2020 11:06:15</t>
  </si>
  <si>
    <t>30.06.2020 11:06:16</t>
  </si>
  <si>
    <t>30.06.2020 11:06:17</t>
  </si>
  <si>
    <t>30.06.2020 11:06:19</t>
  </si>
  <si>
    <t>30.06.2020 11:06:20</t>
  </si>
  <si>
    <t>30.06.2020 11:06:21</t>
  </si>
  <si>
    <t>30.06.2020 11:06:22</t>
  </si>
  <si>
    <t>30.06.2020 11:07:06</t>
  </si>
  <si>
    <t>30.06.2020 11:07:07</t>
  </si>
  <si>
    <t>30.06.2020 11:07:08</t>
  </si>
  <si>
    <t>30.06.2020 11:07:10</t>
  </si>
  <si>
    <t>30.06.2020 11:07:11</t>
  </si>
  <si>
    <t>30.06.2020 11:07:12</t>
  </si>
  <si>
    <t>30.06.2020 11:07:13</t>
  </si>
  <si>
    <t>30.06.2020 11:07:27</t>
  </si>
  <si>
    <t>30.06.2020 11:07:28</t>
  </si>
  <si>
    <t>30.06.2020 11:07:30</t>
  </si>
  <si>
    <t>30.06.2020 11:07:31</t>
  </si>
  <si>
    <t>30.06.2020 11:07:33</t>
  </si>
  <si>
    <t>30.06.2020 11:07:34</t>
  </si>
  <si>
    <t>30.06.2020 11:07:36</t>
  </si>
  <si>
    <t>30.06.2020 11:07:37</t>
  </si>
  <si>
    <t>30.06.2020 11:07:42</t>
  </si>
  <si>
    <t>30.06.2020 11:07:43</t>
  </si>
  <si>
    <t>30.06.2020 11:07:45</t>
  </si>
  <si>
    <t>30.06.2020 11:07:46</t>
  </si>
  <si>
    <t>30.06.2020 11:07:48</t>
  </si>
  <si>
    <t>30.06.2020 11:07:49</t>
  </si>
  <si>
    <t>30.06.2020 11:08:28</t>
  </si>
  <si>
    <t>30.06.2020 11:08:30</t>
  </si>
  <si>
    <t>30.06.2020 11:08:31</t>
  </si>
  <si>
    <t>30.06.2020 11:08:33</t>
  </si>
  <si>
    <t>30.06.2020 11:09:22</t>
  </si>
  <si>
    <t>30.06.2020 11:09:24</t>
  </si>
  <si>
    <t>30.06.2020 11:09:25</t>
  </si>
  <si>
    <t>30.06.2020 11:09:26</t>
  </si>
  <si>
    <t>30.06.2020 11:09:27</t>
  </si>
  <si>
    <t>30.06.2020 11:09:29</t>
  </si>
  <si>
    <t>30.06.2020 11:09:30</t>
  </si>
  <si>
    <t>30.06.2020 11:09:31</t>
  </si>
  <si>
    <t>30.06.2020 11:09:32</t>
  </si>
  <si>
    <t>30.06.2020 11:11:28</t>
  </si>
  <si>
    <t>30.06.2020 11:11:29</t>
  </si>
  <si>
    <t>30.06.2020 11:11:31</t>
  </si>
  <si>
    <t>30.06.2020 11:11:32</t>
  </si>
  <si>
    <t>30.06.2020 11:11:33</t>
  </si>
  <si>
    <t>30.06.2020 11:11:34</t>
  </si>
  <si>
    <t>30.06.2020 11:11:36</t>
  </si>
  <si>
    <t>30.06.2020 11:11:37</t>
  </si>
  <si>
    <t>30.06.2020 11:11:38</t>
  </si>
  <si>
    <t>30.06.2020 11:11:40</t>
  </si>
  <si>
    <t>30.06.2020 11:11:41</t>
  </si>
  <si>
    <t>30.06.2020 11:11:42</t>
  </si>
  <si>
    <t>30.06.2020 11:11:44</t>
  </si>
  <si>
    <t>30.06.2020 11:11:45</t>
  </si>
  <si>
    <t>30.06.2020 11:11:46</t>
  </si>
  <si>
    <t>30.06.2020 11:11:47</t>
  </si>
  <si>
    <t>30.06.2020 11:11:49</t>
  </si>
  <si>
    <t>30.06.2020 11:12:29</t>
  </si>
  <si>
    <t>30.06.2020 11:12:30</t>
  </si>
  <si>
    <t>30.06.2020 11:12:32</t>
  </si>
  <si>
    <t>30.06.2020 11:12:33</t>
  </si>
  <si>
    <t>30.06.2020 11:12:35</t>
  </si>
  <si>
    <t>30.06.2020 11:12:36</t>
  </si>
  <si>
    <t>30.06.2020 11:12:40</t>
  </si>
  <si>
    <t>30.06.2020 11:12:41</t>
  </si>
  <si>
    <t>30.06.2020 11:12:42</t>
  </si>
  <si>
    <t>30.06.2020 11:12:44</t>
  </si>
  <si>
    <t>30.06.2020 11:12:45</t>
  </si>
  <si>
    <t>30.06.2020 11:12:47</t>
  </si>
  <si>
    <t>30.06.2020 11:12:48</t>
  </si>
  <si>
    <t>30.06.2020 11:12:53</t>
  </si>
  <si>
    <t>30.06.2020 11:12:54</t>
  </si>
  <si>
    <t>30.06.2020 11:12:56</t>
  </si>
  <si>
    <t>30.06.2020 11:12:57</t>
  </si>
  <si>
    <t>30.06.2020 11:12:59</t>
  </si>
  <si>
    <t>30.06.2020 11:14:06</t>
  </si>
  <si>
    <t>30.06.2020 11:14:08</t>
  </si>
  <si>
    <t>30.06.2020 11:14:09</t>
  </si>
  <si>
    <t>30.06.2020 11:14:11</t>
  </si>
  <si>
    <t>30.06.2020 11:14:13</t>
  </si>
  <si>
    <t>30.06.2020 11:14:14</t>
  </si>
  <si>
    <t>30.06.2020 11:14:15</t>
  </si>
  <si>
    <t>30.06.2020 11:14:17</t>
  </si>
  <si>
    <t>30.06.2020 11:14:18</t>
  </si>
  <si>
    <t>30.06.2020 11:14:20</t>
  </si>
  <si>
    <t>30.06.2020 11:14:30</t>
  </si>
  <si>
    <t>30.06.2020 11:14:32</t>
  </si>
  <si>
    <t>30.06.2020 11:14:33</t>
  </si>
  <si>
    <t>30.06.2020 11:14:34</t>
  </si>
  <si>
    <t>30.06.2020 11:14:36</t>
  </si>
  <si>
    <t>30.06.2020 11:14:37</t>
  </si>
  <si>
    <t>30.06.2020 11:14:38</t>
  </si>
  <si>
    <t>30.06.2020 11:14:59</t>
  </si>
  <si>
    <t>30.06.2020 11:15:01</t>
  </si>
  <si>
    <t>30.06.2020 11:15:02</t>
  </si>
  <si>
    <t>30.06.2020 11:15:03</t>
  </si>
  <si>
    <t>30.06.2020 11:15:05</t>
  </si>
  <si>
    <t>30.06.2020 11:15:06</t>
  </si>
  <si>
    <t>30.06.2020 11:15:07</t>
  </si>
  <si>
    <t>30.06.2020 11:15:08</t>
  </si>
  <si>
    <t>30.06.2020 11:15:10</t>
  </si>
  <si>
    <t>30.06.2020 11:15:11</t>
  </si>
  <si>
    <t>30.06.2020 11:15:12</t>
  </si>
  <si>
    <t>30.06.2020 11:15:48</t>
  </si>
  <si>
    <t>30.06.2020 11:15:49</t>
  </si>
  <si>
    <t>30.06.2020 11:15:51</t>
  </si>
  <si>
    <t>30.06.2020 11:15:52</t>
  </si>
  <si>
    <t>30.06.2020 11:15:54</t>
  </si>
  <si>
    <t>30.06.2020 11:15:55</t>
  </si>
  <si>
    <t>30.06.2020 11:15:57</t>
  </si>
  <si>
    <t>30.06.2020 11:16:51</t>
  </si>
  <si>
    <t>30.06.2020 11:16:52</t>
  </si>
  <si>
    <t>30.06.2020 11:16:53</t>
  </si>
  <si>
    <t>30.06.2020 11:16:55</t>
  </si>
  <si>
    <t>30.06.2020 11:16:56</t>
  </si>
  <si>
    <t>30.06.2020 11:16:57</t>
  </si>
  <si>
    <t>30.06.2020 11:16:58</t>
  </si>
  <si>
    <t>30.06.2020 11:17:00</t>
  </si>
  <si>
    <t>30.06.2020 11:17:01</t>
  </si>
  <si>
    <t>30.06.2020 11:17:02</t>
  </si>
  <si>
    <t>30.06.2020 11:17:03</t>
  </si>
  <si>
    <t>30.06.2020 11:17:05</t>
  </si>
  <si>
    <t>30.06.2020 11:17:06</t>
  </si>
  <si>
    <t>30.06.2020 11:17:07</t>
  </si>
  <si>
    <t>30.06.2020 11:17:08</t>
  </si>
  <si>
    <t>30.06.2020 11:17:29</t>
  </si>
  <si>
    <t>30.06.2020 11:17:30</t>
  </si>
  <si>
    <t>30.06.2020 11:17:32</t>
  </si>
  <si>
    <t>30.06.2020 11:17:33</t>
  </si>
  <si>
    <t>30.06.2020 11:17:34</t>
  </si>
  <si>
    <t>30.06.2020 11:17:35</t>
  </si>
  <si>
    <t>30.06.2020 11:17:37</t>
  </si>
  <si>
    <t>30.06.2020 11:17:38</t>
  </si>
  <si>
    <t>30.06.2020 11:17:39</t>
  </si>
  <si>
    <t>30.06.2020 11:17:41</t>
  </si>
  <si>
    <t>30.06.2020 11:17:42</t>
  </si>
  <si>
    <t>30.06.2020 11:17:43</t>
  </si>
  <si>
    <t>30.06.2020 11:18:16</t>
  </si>
  <si>
    <t>30.06.2020 11:18:18</t>
  </si>
  <si>
    <t>30.06.2020 11:18:19</t>
  </si>
  <si>
    <t>30.06.2020 11:18:20</t>
  </si>
  <si>
    <t>30.06.2020 11:18:22</t>
  </si>
  <si>
    <t>30.06.2020 11:18:23</t>
  </si>
  <si>
    <t>30.06.2020 11:18:25</t>
  </si>
  <si>
    <t>30.06.2020 11:18:26</t>
  </si>
  <si>
    <t>30.06.2020 11:18:28</t>
  </si>
  <si>
    <t>30.06.2020 11:18:29</t>
  </si>
  <si>
    <t>30.06.2020 11:19:02</t>
  </si>
  <si>
    <t>30.06.2020 11:19:04</t>
  </si>
  <si>
    <t>30.06.2020 11:19:05</t>
  </si>
  <si>
    <t>30.06.2020 11:19:07</t>
  </si>
  <si>
    <t>30.06.2020 11:19:08</t>
  </si>
  <si>
    <t>30.06.2020 11:19:10</t>
  </si>
  <si>
    <t>30.06.2020 11:19:31</t>
  </si>
  <si>
    <t>30.06.2020 11:19:32</t>
  </si>
  <si>
    <t>30.06.2020 11:19:33</t>
  </si>
  <si>
    <t>30.06.2020 11:19:35</t>
  </si>
  <si>
    <t>30.06.2020 11:19:36</t>
  </si>
  <si>
    <t>30.06.2020 11:19:37</t>
  </si>
  <si>
    <t>30.06.2020 11:19:39</t>
  </si>
  <si>
    <t>30.06.2020 11:19:41</t>
  </si>
  <si>
    <t>30.06.2020 11:21:01</t>
  </si>
  <si>
    <t>30.06.2020 11:21:02</t>
  </si>
  <si>
    <t>30.06.2020 11:21:04</t>
  </si>
  <si>
    <t>30.06.2020 11:21:05</t>
  </si>
  <si>
    <t>30.06.2020 11:21:15</t>
  </si>
  <si>
    <t>30.06.2020 11:21:44</t>
  </si>
  <si>
    <t>30.06.2020 11:21:46</t>
  </si>
  <si>
    <t>30.06.2020 11:21:47</t>
  </si>
  <si>
    <t>30.06.2020 11:21:49</t>
  </si>
  <si>
    <t>30.06.2020 11:21:50</t>
  </si>
  <si>
    <t>30.06.2020 11:21:54</t>
  </si>
  <si>
    <t>30.06.2020 11:22:39</t>
  </si>
  <si>
    <t>30.06.2020 11:22:40</t>
  </si>
  <si>
    <t>30.06.2020 11:22:42</t>
  </si>
  <si>
    <t>30.06.2020 11:22:43</t>
  </si>
  <si>
    <t>30.06.2020 11:22:44</t>
  </si>
  <si>
    <t>30.06.2020 11:22:45</t>
  </si>
  <si>
    <t>30.06.2020 11:22:47</t>
  </si>
  <si>
    <t>30.06.2020 11:24:06</t>
  </si>
  <si>
    <t>30.06.2020 11:24:07</t>
  </si>
  <si>
    <t>30.06.2020 11:24:09</t>
  </si>
  <si>
    <t>30.06.2020 11:24:11</t>
  </si>
  <si>
    <t>30.06.2020 11:24:15</t>
  </si>
  <si>
    <t>30.06.2020 11:24:17</t>
  </si>
  <si>
    <t>30.06.2020 11:24:18</t>
  </si>
  <si>
    <t>30.06.2020 11:24:19</t>
  </si>
  <si>
    <t>30.06.2020 11:24:21</t>
  </si>
  <si>
    <t>30.06.2020 11:24:24</t>
  </si>
  <si>
    <t>30.06.2020 11:24:25</t>
  </si>
  <si>
    <t>30.06.2020 11:24:27</t>
  </si>
  <si>
    <t>30.06.2020 11:24:28</t>
  </si>
  <si>
    <t>30.06.2020 11:24:30</t>
  </si>
  <si>
    <t>30.06.2020 11:24:31</t>
  </si>
  <si>
    <t>30.06.2020 11:24:33</t>
  </si>
  <si>
    <t>30.06.2020 11:24:35</t>
  </si>
  <si>
    <t>30.06.2020 11:24:36</t>
  </si>
  <si>
    <t>30.06.2020 11:24:40</t>
  </si>
  <si>
    <t>30.06.2020 11:24:42</t>
  </si>
  <si>
    <t>30.06.2020 11:24:43</t>
  </si>
  <si>
    <t>30.06.2020 11:24:45</t>
  </si>
  <si>
    <t>30.06.2020 11:24:46</t>
  </si>
  <si>
    <t>30.06.2020 11:24:48</t>
  </si>
  <si>
    <t>30.06.2020 11:24:54</t>
  </si>
  <si>
    <t>30.06.2020 11:24:55</t>
  </si>
  <si>
    <t>30.06.2020 11:24:57</t>
  </si>
  <si>
    <t>30.06.2020 11:24:58</t>
  </si>
  <si>
    <t>30.06.2020 11:25:00</t>
  </si>
  <si>
    <t>30.06.2020 11:25:18</t>
  </si>
  <si>
    <t>30.06.2020 11:25:34</t>
  </si>
  <si>
    <t>30.06.2020 11:25:36</t>
  </si>
  <si>
    <t>30.06.2020 11:25:37</t>
  </si>
  <si>
    <t>30.06.2020 11:25:39</t>
  </si>
  <si>
    <t>30.06.2020 11:25:40</t>
  </si>
  <si>
    <t>30.06.2020 11:25:41</t>
  </si>
  <si>
    <t>30.06.2020 11:25:47</t>
  </si>
  <si>
    <t>30.06.2020 11:26:02</t>
  </si>
  <si>
    <t>30.06.2020 11:26:03</t>
  </si>
  <si>
    <t>30.06.2020 11:26:05</t>
  </si>
  <si>
    <t>30.06.2020 11:26:06</t>
  </si>
  <si>
    <t>30.06.2020 11:26:07</t>
  </si>
  <si>
    <t>30.06.2020 11:26:13</t>
  </si>
  <si>
    <t>30.06.2020 11:26:15</t>
  </si>
  <si>
    <t>30.06.2020 11:26:16</t>
  </si>
  <si>
    <t>30.06.2020 11:26:17</t>
  </si>
  <si>
    <t>30.06.2020 11:26:18</t>
  </si>
  <si>
    <t>30.06.2020 11:26:48</t>
  </si>
  <si>
    <t>30.06.2020 11:28:25</t>
  </si>
  <si>
    <t>30.06.2020 11:28:27</t>
  </si>
  <si>
    <t>30.06.2020 11:28:28</t>
  </si>
  <si>
    <t>30.06.2020 11:28:29</t>
  </si>
  <si>
    <t>30.06.2020 11:28:31</t>
  </si>
  <si>
    <t>30.06.2020 11:28:32</t>
  </si>
  <si>
    <t>30.06.2020 11:28:33</t>
  </si>
  <si>
    <t>30.06.2020 11:28:34</t>
  </si>
  <si>
    <t>30.06.2020 11:28:58</t>
  </si>
  <si>
    <t>30.06.2020 11:29:00</t>
  </si>
  <si>
    <t>30.06.2020 11:29:01</t>
  </si>
  <si>
    <t>30.06.2020 11:29:02</t>
  </si>
  <si>
    <t>30.06.2020 11:29:03</t>
  </si>
  <si>
    <t>30.06.2020 11:29:05</t>
  </si>
  <si>
    <t>30.06.2020 11:29:06</t>
  </si>
  <si>
    <t>30.06.2020 11:29:07</t>
  </si>
  <si>
    <t>30.06.2020 11:29:31</t>
  </si>
  <si>
    <t>30.06.2020 11:29:32</t>
  </si>
  <si>
    <t>30.06.2020 11:29:34</t>
  </si>
  <si>
    <t>30.06.2020 11:29:35</t>
  </si>
  <si>
    <t>30.06.2020 11:29:37</t>
  </si>
  <si>
    <t>30.06.2020 11:29:38</t>
  </si>
  <si>
    <t>30.06.2020 11:30:19</t>
  </si>
  <si>
    <t>30.06.2020 11:30:20</t>
  </si>
  <si>
    <t>30.06.2020 11:30:22</t>
  </si>
  <si>
    <t>30.06.2020 11:30:23</t>
  </si>
  <si>
    <t>30.06.2020 11:30:25</t>
  </si>
  <si>
    <t>30.06.2020 11:30:26</t>
  </si>
  <si>
    <t>30.06.2020 11:30:42</t>
  </si>
  <si>
    <t>30.06.2020 11:30:43</t>
  </si>
  <si>
    <t>30.06.2020 11:30:44</t>
  </si>
  <si>
    <t>30.06.2020 11:30:46</t>
  </si>
  <si>
    <t>30.06.2020 11:31:28</t>
  </si>
  <si>
    <t>30.06.2020 11:31:29</t>
  </si>
  <si>
    <t>30.06.2020 11:31:31</t>
  </si>
  <si>
    <t>30.06.2020 11:31:32</t>
  </si>
  <si>
    <t>30.06.2020 11:31:33</t>
  </si>
  <si>
    <t>30.06.2020 11:31:34</t>
  </si>
  <si>
    <t>30.06.2020 11:31:36</t>
  </si>
  <si>
    <t>30.06.2020 11:31:37</t>
  </si>
  <si>
    <t>30.06.2020 11:31:38</t>
  </si>
  <si>
    <t>30.06.2020 11:31:40</t>
  </si>
  <si>
    <t>30.06.2020 11:31:53</t>
  </si>
  <si>
    <t>30.06.2020 11:31:54</t>
  </si>
  <si>
    <t>30.06.2020 11:31:56</t>
  </si>
  <si>
    <t>30.06.2020 11:31:59</t>
  </si>
  <si>
    <t>30.06.2020 11:32:00</t>
  </si>
  <si>
    <t>30.06.2020 11:32:03</t>
  </si>
  <si>
    <t>30.06.2020 11:32:04</t>
  </si>
  <si>
    <t>30.06.2020 11:32:08</t>
  </si>
  <si>
    <t>30.06.2020 11:32:56</t>
  </si>
  <si>
    <t>30.06.2020 11:32:57</t>
  </si>
  <si>
    <t>30.06.2020 11:32:59</t>
  </si>
  <si>
    <t>30.06.2020 11:33:00</t>
  </si>
  <si>
    <t>30.06.2020 11:33:01</t>
  </si>
  <si>
    <t>30.06.2020 11:33:02</t>
  </si>
  <si>
    <t>30.06.2020 11:33:05</t>
  </si>
  <si>
    <t>30.06.2020 11:33:07</t>
  </si>
  <si>
    <t>30.06.2020 11:33:08</t>
  </si>
  <si>
    <t>30.06.2020 11:33:09</t>
  </si>
  <si>
    <t>30.06.2020 11:33:10</t>
  </si>
  <si>
    <t>30.06.2020 11:36:24</t>
  </si>
  <si>
    <t>30.06.2020 11:36:27</t>
  </si>
  <si>
    <t>30.06.2020 11:36:28</t>
  </si>
  <si>
    <t>30.06.2020 11:36:30</t>
  </si>
  <si>
    <t>30.06.2020 11:36:31</t>
  </si>
  <si>
    <t>30.06.2020 11:36:33</t>
  </si>
  <si>
    <t>30.06.2020 11:36:34</t>
  </si>
  <si>
    <t>30.06.2020 11:36:36</t>
  </si>
  <si>
    <t>30.06.2020 11:36:37</t>
  </si>
  <si>
    <t>30.06.2020 11:36:39</t>
  </si>
  <si>
    <t>30.06.2020 11:36:40</t>
  </si>
  <si>
    <t>30.06.2020 11:36:42</t>
  </si>
  <si>
    <t>30.06.2020 11:36:43</t>
  </si>
  <si>
    <t>30.06.2020 11:36:45</t>
  </si>
  <si>
    <t>30.06.2020 11:36:46</t>
  </si>
  <si>
    <t>30.06.2020 11:38:42</t>
  </si>
  <si>
    <t>30.06.2020 11:38:43</t>
  </si>
  <si>
    <t>30.06.2020 11:38:44</t>
  </si>
  <si>
    <t>30.06.2020 11:38:46</t>
  </si>
  <si>
    <t>30.06.2020 11:38:47</t>
  </si>
  <si>
    <t>30.06.2020 11:38:48</t>
  </si>
  <si>
    <t>30.06.2020 11:39:27</t>
  </si>
  <si>
    <t>30.06.2020 11:39:28</t>
  </si>
  <si>
    <t>30.06.2020 11:39:30</t>
  </si>
  <si>
    <t>30.06.2020 11:39:31</t>
  </si>
  <si>
    <t>30.06.2020 11:39:33</t>
  </si>
  <si>
    <t>30.06.2020 11:39:34</t>
  </si>
  <si>
    <t>30.06.2020 11:39:36</t>
  </si>
  <si>
    <t>30.06.2020 11:40:39</t>
  </si>
  <si>
    <t>30.06.2020 11:41:00</t>
  </si>
  <si>
    <t>30.06.2020 11:41:03</t>
  </si>
  <si>
    <t>30.06.2020 11:41:04</t>
  </si>
  <si>
    <t>30.06.2020 11:41:06</t>
  </si>
  <si>
    <t>30.06.2020 11:41:28</t>
  </si>
  <si>
    <t>30.06.2020 11:41:30</t>
  </si>
  <si>
    <t>30.06.2020 11:41:31</t>
  </si>
  <si>
    <t>30.06.2020 11:41:33</t>
  </si>
  <si>
    <t>30.06.2020 11:41:34</t>
  </si>
  <si>
    <t>30.06.2020 11:41:36</t>
  </si>
  <si>
    <t>30.06.2020 11:42:04</t>
  </si>
  <si>
    <t>30.06.2020 11:42:06</t>
  </si>
  <si>
    <t>30.06.2020 11:42:07</t>
  </si>
  <si>
    <t>30.06.2020 11:42:08</t>
  </si>
  <si>
    <t>30.06.2020 11:42:10</t>
  </si>
  <si>
    <t>30.06.2020 11:42:11</t>
  </si>
  <si>
    <t>30.06.2020 11:42:12</t>
  </si>
  <si>
    <t>30.06.2020 11:42:13</t>
  </si>
  <si>
    <t>30.06.2020 11:43:54</t>
  </si>
  <si>
    <t>30.06.2020 11:43:55</t>
  </si>
  <si>
    <t>30.06.2020 11:43:57</t>
  </si>
  <si>
    <t>30.06.2020 11:43:58</t>
  </si>
  <si>
    <t>30.06.2020 11:44:00</t>
  </si>
  <si>
    <t>30.06.2020 11:44:18</t>
  </si>
  <si>
    <t>30.06.2020 11:44:19</t>
  </si>
  <si>
    <t>30.06.2020 11:44:20</t>
  </si>
  <si>
    <t>30.06.2020 11:44:22</t>
  </si>
  <si>
    <t>30.06.2020 11:44:23</t>
  </si>
  <si>
    <t>30.06.2020 11:44:24</t>
  </si>
  <si>
    <t>30.06.2020 11:44:25</t>
  </si>
  <si>
    <t>30.06.2020 11:44:27</t>
  </si>
  <si>
    <t>30.06.2020 11:44:28</t>
  </si>
  <si>
    <t>30.06.2020 11:44:29</t>
  </si>
  <si>
    <t>30.06.2020 11:44:30</t>
  </si>
  <si>
    <t>30.06.2020 11:44:32</t>
  </si>
  <si>
    <t>30.06.2020 11:44:33</t>
  </si>
  <si>
    <t>30.06.2020 11:44:36</t>
  </si>
  <si>
    <t>30.06.2020 11:44:37</t>
  </si>
  <si>
    <t>30.06.2020 11:45:24</t>
  </si>
  <si>
    <t>30.06.2020 11:45:52</t>
  </si>
  <si>
    <t>30.06.2020 11:45:54</t>
  </si>
  <si>
    <t>30.06.2020 11:45:55</t>
  </si>
  <si>
    <t>30.06.2020 11:45:57</t>
  </si>
  <si>
    <t>30.06.2020 11:45:58</t>
  </si>
  <si>
    <t>30.06.2020 11:46:10</t>
  </si>
  <si>
    <t>30.06.2020 11:46:12</t>
  </si>
  <si>
    <t>30.06.2020 11:46:13</t>
  </si>
  <si>
    <t>30.06.2020 11:46:14</t>
  </si>
  <si>
    <t>30.06.2020 11:46:15</t>
  </si>
  <si>
    <t>30.06.2020 11:46:17</t>
  </si>
  <si>
    <t>30.06.2020 11:46:18</t>
  </si>
  <si>
    <t>30.06.2020 11:46:45</t>
  </si>
  <si>
    <t>30.06.2020 11:46:48</t>
  </si>
  <si>
    <t>30.06.2020 11:46:49</t>
  </si>
  <si>
    <t>30.06.2020 11:46:51</t>
  </si>
  <si>
    <t>30.06.2020 11:46:52</t>
  </si>
  <si>
    <t>30.06.2020 11:46:54</t>
  </si>
  <si>
    <t>30.06.2020 11:46:55</t>
  </si>
  <si>
    <t>30.06.2020 11:48:04</t>
  </si>
  <si>
    <t>30.06.2020 11:48:06</t>
  </si>
  <si>
    <t>30.06.2020 11:48:07</t>
  </si>
  <si>
    <t>30.06.2020 11:48:09</t>
  </si>
  <si>
    <t>30.06.2020 11:48:10</t>
  </si>
  <si>
    <t>30.06.2020 11:48:12</t>
  </si>
  <si>
    <t>30.06.2020 11:48:13</t>
  </si>
  <si>
    <t>30.06.2020 11:49:01</t>
  </si>
  <si>
    <t>30.06.2020 11:49:03</t>
  </si>
  <si>
    <t>30.06.2020 11:49:04</t>
  </si>
  <si>
    <t>30.06.2020 11:49:05</t>
  </si>
  <si>
    <t>30.06.2020 11:49:06</t>
  </si>
  <si>
    <t>30.06.2020 11:49:08</t>
  </si>
  <si>
    <t>30.06.2020 11:49:09</t>
  </si>
  <si>
    <t>30.06.2020 11:49:10</t>
  </si>
  <si>
    <t>30.06.2020 11:49:11</t>
  </si>
  <si>
    <t>30.06.2020 11:49:13</t>
  </si>
  <si>
    <t>30.06.2020 11:49:14</t>
  </si>
  <si>
    <t>30.06.2020 11:49:15</t>
  </si>
  <si>
    <t>30.06.2020 11:49:33</t>
  </si>
  <si>
    <t>30.06.2020 11:49:34</t>
  </si>
  <si>
    <t>30.06.2020 11:49:35</t>
  </si>
  <si>
    <t>30.06.2020 11:49:37</t>
  </si>
  <si>
    <t>30.06.2020 11:49:38</t>
  </si>
  <si>
    <t>30.06.2020 11:49:39</t>
  </si>
  <si>
    <t>30.06.2020 11:49:41</t>
  </si>
  <si>
    <t>30.06.2020 11:49:42</t>
  </si>
  <si>
    <t>30.06.2020 11:49:43</t>
  </si>
  <si>
    <t>30.06.2020 11:49:44</t>
  </si>
  <si>
    <t>30.06.2020 11:49:46</t>
  </si>
  <si>
    <t>30.06.2020 11:49:48</t>
  </si>
  <si>
    <t>30.06.2020 11:52:02</t>
  </si>
  <si>
    <t>30.06.2020 11:52:03</t>
  </si>
  <si>
    <t>30.06.2020 11:52:06</t>
  </si>
  <si>
    <t>30.06.2020 11:52:08</t>
  </si>
  <si>
    <t>30.06.2020 11:52:09</t>
  </si>
  <si>
    <t>30.06.2020 11:52:11</t>
  </si>
  <si>
    <t>30.06.2020 11:52:14</t>
  </si>
  <si>
    <t>30.06.2020 11:52:15</t>
  </si>
  <si>
    <t>30.06.2020 11:52:50</t>
  </si>
  <si>
    <t>30.06.2020 11:52:51</t>
  </si>
  <si>
    <t>30.06.2020 11:52:52</t>
  </si>
  <si>
    <t>30.06.2020 11:52:54</t>
  </si>
  <si>
    <t>30.06.2020 11:52:55</t>
  </si>
  <si>
    <t>30.06.2020 11:52:56</t>
  </si>
  <si>
    <t>30.06.2020 11:52:57</t>
  </si>
  <si>
    <t>30.06.2020 11:52:59</t>
  </si>
  <si>
    <t>30.06.2020 11:53:31</t>
  </si>
  <si>
    <t>30.06.2020 11:53:33</t>
  </si>
  <si>
    <t>30.06.2020 11:53:34</t>
  </si>
  <si>
    <t>30.06.2020 11:53:36</t>
  </si>
  <si>
    <t>30.06.2020 11:53:37</t>
  </si>
  <si>
    <t>30.06.2020 11:53:39</t>
  </si>
  <si>
    <t>30.06.2020 11:55:03</t>
  </si>
  <si>
    <t>30.06.2020 11:55:04</t>
  </si>
  <si>
    <t>30.06.2020 11:55:06</t>
  </si>
  <si>
    <t>30.06.2020 11:55:07</t>
  </si>
  <si>
    <t>30.06.2020 11:55:09</t>
  </si>
  <si>
    <t>30.06.2020 11:55:34</t>
  </si>
  <si>
    <t>30.06.2020 11:55:36</t>
  </si>
  <si>
    <t>30.06.2020 11:55:37</t>
  </si>
  <si>
    <t>30.06.2020 11:55:38</t>
  </si>
  <si>
    <t>30.06.2020 11:55:40</t>
  </si>
  <si>
    <t>30.06.2020 11:55:41</t>
  </si>
  <si>
    <t>30.06.2020 11:55:42</t>
  </si>
  <si>
    <t>30.06.2020 11:55:43</t>
  </si>
  <si>
    <t>30.06.2020 11:55:45</t>
  </si>
  <si>
    <t>30.06.2020 11:55:48</t>
  </si>
  <si>
    <t>30.06.2020 11:57:09</t>
  </si>
  <si>
    <t>30.06.2020 11:57:10</t>
  </si>
  <si>
    <t>30.06.2020 11:57:11</t>
  </si>
  <si>
    <t>30.06.2020 11:57:12</t>
  </si>
  <si>
    <t>30.06.2020 11:57:14</t>
  </si>
  <si>
    <t>30.06.2020 11:57:15</t>
  </si>
  <si>
    <t>30.06.2020 11:57:16</t>
  </si>
  <si>
    <t>30.06.2020 11:57:17</t>
  </si>
  <si>
    <t>30.06.2020 11:57:19</t>
  </si>
  <si>
    <t>30.06.2020 11:57:20</t>
  </si>
  <si>
    <t>30.06.2020 11:57:42</t>
  </si>
  <si>
    <t>30.06.2020 11:57:44</t>
  </si>
  <si>
    <t>30.06.2020 11:57:45</t>
  </si>
  <si>
    <t>30.06.2020 11:57:46</t>
  </si>
  <si>
    <t>30.06.2020 11:57:47</t>
  </si>
  <si>
    <t>30.06.2020 11:57:49</t>
  </si>
  <si>
    <t>30.06.2020 11:57:50</t>
  </si>
  <si>
    <t>30.06.2020 11:57:51</t>
  </si>
  <si>
    <t>30.06.2020 11:57:52</t>
  </si>
  <si>
    <t>30.06.2020 11:57:54</t>
  </si>
  <si>
    <t>30.06.2020 11:57:55</t>
  </si>
  <si>
    <t>30.06.2020 11:57:58</t>
  </si>
  <si>
    <t>30.06.2020 11:59:32</t>
  </si>
  <si>
    <t>30.06.2020 11:59:34</t>
  </si>
  <si>
    <t>30.06.2020 11:59:35</t>
  </si>
  <si>
    <t>30.06.2020 11:59:36</t>
  </si>
  <si>
    <t>30.06.2020 12:01:09</t>
  </si>
  <si>
    <t>30.06.2020 12:01:10</t>
  </si>
  <si>
    <t>30.06.2020 12:01:12</t>
  </si>
  <si>
    <t>30.06.2020 12:01:13</t>
  </si>
  <si>
    <t>30.06.2020 12:01:14</t>
  </si>
  <si>
    <t>30.06.2020 12:01:15</t>
  </si>
  <si>
    <t>30.06.2020 12:01:17</t>
  </si>
  <si>
    <t>30.06.2020 12:01:18</t>
  </si>
  <si>
    <t>30.06.2020 12:01:19</t>
  </si>
  <si>
    <t>30.06.2020 12:01:21</t>
  </si>
  <si>
    <t>30.06.2020 12:01:22</t>
  </si>
  <si>
    <t>30.06.2020 12:01:23</t>
  </si>
  <si>
    <t>30.06.2020 12:02:35</t>
  </si>
  <si>
    <t>30.06.2020 12:02:36</t>
  </si>
  <si>
    <t>30.06.2020 12:02:38</t>
  </si>
  <si>
    <t>30.06.2020 12:02:39</t>
  </si>
  <si>
    <t>30.06.2020 12:02:41</t>
  </si>
  <si>
    <t>30.06.2020 12:02:42</t>
  </si>
  <si>
    <t>30.06.2020 12:02:44</t>
  </si>
  <si>
    <t>30.06.2020 12:02:45</t>
  </si>
  <si>
    <t>30.06.2020 12:02:47</t>
  </si>
  <si>
    <t>30.06.2020 12:03:03</t>
  </si>
  <si>
    <t>30.06.2020 12:03:05</t>
  </si>
  <si>
    <t>30.06.2020 12:03:06</t>
  </si>
  <si>
    <t>30.06.2020 12:03:08</t>
  </si>
  <si>
    <t>30.06.2020 12:03:09</t>
  </si>
  <si>
    <t>30.06.2020 12:03:10</t>
  </si>
  <si>
    <t>30.06.2020 12:03:11</t>
  </si>
  <si>
    <t>30.06.2020 12:03:12</t>
  </si>
  <si>
    <t>30.06.2020 12:03:14</t>
  </si>
  <si>
    <t>30.06.2020 12:03:15</t>
  </si>
  <si>
    <t>30.06.2020 12:03:16</t>
  </si>
  <si>
    <t>30.06.2020 12:03:17</t>
  </si>
  <si>
    <t>30.06.2020 12:03:19</t>
  </si>
  <si>
    <t>30.06.2020 12:03:21</t>
  </si>
  <si>
    <t>30.06.2020 12:03:23</t>
  </si>
  <si>
    <t>30.06.2020 12:03:39</t>
  </si>
  <si>
    <t>30.06.2020 12:03:41</t>
  </si>
  <si>
    <t>30.06.2020 12:03:42</t>
  </si>
  <si>
    <t>30.06.2020 12:03:43</t>
  </si>
  <si>
    <t>30.06.2020 12:03:44</t>
  </si>
  <si>
    <t>30.06.2020 12:03:46</t>
  </si>
  <si>
    <t>30.06.2020 12:03:47</t>
  </si>
  <si>
    <t>30.06.2020 12:03:48</t>
  </si>
  <si>
    <t>30.06.2020 12:03:50</t>
  </si>
  <si>
    <t>30.06.2020 12:03:51</t>
  </si>
  <si>
    <t>30.06.2020 12:03:54</t>
  </si>
  <si>
    <t>30.06.2020 12:03:55</t>
  </si>
  <si>
    <t>30.06.2020 12:03:56</t>
  </si>
  <si>
    <t>30.06.2020 12:03:58</t>
  </si>
  <si>
    <t>30.06.2020 12:03:59</t>
  </si>
  <si>
    <t>30.06.2020 12:04:01</t>
  </si>
  <si>
    <t>30.06.2020 12:04:15</t>
  </si>
  <si>
    <t>30.06.2020 12:04:18</t>
  </si>
  <si>
    <t>30.06.2020 12:04:19</t>
  </si>
  <si>
    <t>30.06.2020 12:04:20</t>
  </si>
  <si>
    <t>30.06.2020 12:04:22</t>
  </si>
  <si>
    <t>30.06.2020 12:04:23</t>
  </si>
  <si>
    <t>30.06.2020 12:04:24</t>
  </si>
  <si>
    <t>30.06.2020 12:04:25</t>
  </si>
  <si>
    <t>30.06.2020 12:04:26</t>
  </si>
  <si>
    <t>30.06.2020 12:04:28</t>
  </si>
  <si>
    <t>30.06.2020 12:04:29</t>
  </si>
  <si>
    <t>30.06.2020 12:04:38</t>
  </si>
  <si>
    <t>30.06.2020 12:04:39</t>
  </si>
  <si>
    <t>30.06.2020 12:04:41</t>
  </si>
  <si>
    <t>30.06.2020 12:04:42</t>
  </si>
  <si>
    <t>30.06.2020 12:04:44</t>
  </si>
  <si>
    <t>30.06.2020 12:05:13</t>
  </si>
  <si>
    <t>30.06.2020 12:05:15</t>
  </si>
  <si>
    <t>30.06.2020 12:05:16</t>
  </si>
  <si>
    <t>30.06.2020 12:05:18</t>
  </si>
  <si>
    <t>30.06.2020 12:05:19</t>
  </si>
  <si>
    <t>30.06.2020 12:05:20</t>
  </si>
  <si>
    <t>30.06.2020 12:05:21</t>
  </si>
  <si>
    <t>30.06.2020 12:05:22</t>
  </si>
  <si>
    <t>30.06.2020 12:05:24</t>
  </si>
  <si>
    <t>30.06.2020 12:05:31</t>
  </si>
  <si>
    <t>30.06.2020 12:05:32</t>
  </si>
  <si>
    <t>30.06.2020 12:05:34</t>
  </si>
  <si>
    <t>30.06.2020 12:05:35</t>
  </si>
  <si>
    <t>30.06.2020 12:05:36</t>
  </si>
  <si>
    <t>30.06.2020 12:05:37</t>
  </si>
  <si>
    <t>30.06.2020 12:05:39</t>
  </si>
  <si>
    <t>30.06.2020 12:05:42</t>
  </si>
  <si>
    <t>30.06.2020 12:05:46</t>
  </si>
  <si>
    <t>30.06.2020 12:05:48</t>
  </si>
  <si>
    <t>30.06.2020 12:05:49</t>
  </si>
  <si>
    <t>30.06.2020 12:05:50</t>
  </si>
  <si>
    <t>30.06.2020 12:05:51</t>
  </si>
  <si>
    <t>30.06.2020 12:05:53</t>
  </si>
  <si>
    <t>30.06.2020 12:05:54</t>
  </si>
  <si>
    <t>30.06.2020 12:05:57</t>
  </si>
  <si>
    <t>30.06.2020 12:06:16</t>
  </si>
  <si>
    <t>30.06.2020 12:06:18</t>
  </si>
  <si>
    <t>30.06.2020 12:06:19</t>
  </si>
  <si>
    <t>30.06.2020 12:06:20</t>
  </si>
  <si>
    <t>30.06.2020 12:06:22</t>
  </si>
  <si>
    <t>30.06.2020 12:06:23</t>
  </si>
  <si>
    <t>30.06.2020 12:06:25</t>
  </si>
  <si>
    <t>30.06.2020 12:06:27</t>
  </si>
  <si>
    <t>30.06.2020 12:06:28</t>
  </si>
  <si>
    <t>30.06.2020 12:06:29</t>
  </si>
  <si>
    <t>30.06.2020 12:06:31</t>
  </si>
  <si>
    <t>30.06.2020 12:06:32</t>
  </si>
  <si>
    <t>30.06.2020 12:06:34</t>
  </si>
  <si>
    <t>30.06.2020 12:06:35</t>
  </si>
  <si>
    <t>30.06.2020 12:06:38</t>
  </si>
  <si>
    <t>30.06.2020 12:06:40</t>
  </si>
  <si>
    <t>30.06.2020 12:06:41</t>
  </si>
  <si>
    <t>30.06.2020 12:06:43</t>
  </si>
  <si>
    <t>30.06.2020 12:06:44</t>
  </si>
  <si>
    <t>30.06.2020 12:06:45</t>
  </si>
  <si>
    <t>30.06.2020 12:06:46</t>
  </si>
  <si>
    <t>30.06.2020 12:06:48</t>
  </si>
  <si>
    <t>30.06.2020 12:06:49</t>
  </si>
  <si>
    <t>30.06.2020 12:06:50</t>
  </si>
  <si>
    <t>30.06.2020 12:06:51</t>
  </si>
  <si>
    <t>30.06.2020 12:07:24</t>
  </si>
  <si>
    <t>30.06.2020 12:07:26</t>
  </si>
  <si>
    <t>30.06.2020 12:07:27</t>
  </si>
  <si>
    <t>30.06.2020 12:07:28</t>
  </si>
  <si>
    <t>30.06.2020 12:07:29</t>
  </si>
  <si>
    <t>30.06.2020 12:07:31</t>
  </si>
  <si>
    <t>30.06.2020 12:07:32</t>
  </si>
  <si>
    <t>30.06.2020 12:07:33</t>
  </si>
  <si>
    <t>30.06.2020 12:07:34</t>
  </si>
  <si>
    <t>30.06.2020 12:07:36</t>
  </si>
  <si>
    <t>30.06.2020 12:07:37</t>
  </si>
  <si>
    <t>30.06.2020 12:07:40</t>
  </si>
  <si>
    <t>30.06.2020 12:07:41</t>
  </si>
  <si>
    <t>30.06.2020 12:08:16</t>
  </si>
  <si>
    <t>30.06.2020 12:08:17</t>
  </si>
  <si>
    <t>30.06.2020 12:08:18</t>
  </si>
  <si>
    <t>30.06.2020 12:08:20</t>
  </si>
  <si>
    <t>30.06.2020 12:08:21</t>
  </si>
  <si>
    <t>30.06.2020 12:08:22</t>
  </si>
  <si>
    <t>30.06.2020 12:08:23</t>
  </si>
  <si>
    <t>30.06.2020 12:08:25</t>
  </si>
  <si>
    <t>30.06.2020 12:08:26</t>
  </si>
  <si>
    <t>30.06.2020 12:08:27</t>
  </si>
  <si>
    <t>30.06.2020 12:08:30</t>
  </si>
  <si>
    <t>30.06.2020 12:08:45</t>
  </si>
  <si>
    <t>30.06.2020 12:08:46</t>
  </si>
  <si>
    <t>30.06.2020 12:08:48</t>
  </si>
  <si>
    <t>30.06.2020 12:08:50</t>
  </si>
  <si>
    <t>30.06.2020 12:08:51</t>
  </si>
  <si>
    <t>30.06.2020 12:08:52</t>
  </si>
  <si>
    <t>30.06.2020 12:08:54</t>
  </si>
  <si>
    <t>30.06.2020 12:08:56</t>
  </si>
  <si>
    <t>30.06.2020 12:09:16</t>
  </si>
  <si>
    <t>30.06.2020 12:09:18</t>
  </si>
  <si>
    <t>30.06.2020 12:09:19</t>
  </si>
  <si>
    <t>30.06.2020 12:09:20</t>
  </si>
  <si>
    <t>30.06.2020 12:09:22</t>
  </si>
  <si>
    <t>30.06.2020 12:09:23</t>
  </si>
  <si>
    <t>30.06.2020 12:09:32</t>
  </si>
  <si>
    <t>30.06.2020 12:09:36</t>
  </si>
  <si>
    <t>30.06.2020 12:09:38</t>
  </si>
  <si>
    <t>30.06.2020 12:09:39</t>
  </si>
  <si>
    <t>30.06.2020 12:09:41</t>
  </si>
  <si>
    <t>30.06.2020 12:09:42</t>
  </si>
  <si>
    <t>30.06.2020 12:09:43</t>
  </si>
  <si>
    <t>30.06.2020 12:09:45</t>
  </si>
  <si>
    <t>30.06.2020 12:09:46</t>
  </si>
  <si>
    <t>30.06.2020 12:09:48</t>
  </si>
  <si>
    <t>30.06.2020 12:09:49</t>
  </si>
  <si>
    <t>30.06.2020 12:09:51</t>
  </si>
  <si>
    <t>30.06.2020 12:09:52</t>
  </si>
  <si>
    <t>30.06.2020 12:10:31</t>
  </si>
  <si>
    <t>30.06.2020 12:10:55</t>
  </si>
  <si>
    <t>30.06.2020 12:10:57</t>
  </si>
  <si>
    <t>30.06.2020 12:10:58</t>
  </si>
  <si>
    <t>30.06.2020 12:10:59</t>
  </si>
  <si>
    <t>30.06.2020 12:11:00</t>
  </si>
  <si>
    <t>30.06.2020 12:11:02</t>
  </si>
  <si>
    <t>30.06.2020 12:11:03</t>
  </si>
  <si>
    <t>30.06.2020 12:11:04</t>
  </si>
  <si>
    <t>30.06.2020 12:11:05</t>
  </si>
  <si>
    <t>30.06.2020 12:11:07</t>
  </si>
  <si>
    <t>30.06.2020 12:11:12</t>
  </si>
  <si>
    <t>30.06.2020 12:11:14</t>
  </si>
  <si>
    <t>30.06.2020 12:11:15</t>
  </si>
  <si>
    <t>30.06.2020 12:11:16</t>
  </si>
  <si>
    <t>30.06.2020 12:11:18</t>
  </si>
  <si>
    <t>30.06.2020 12:11:19</t>
  </si>
  <si>
    <t>30.06.2020 12:11:20</t>
  </si>
  <si>
    <t>30.06.2020 12:11:21</t>
  </si>
  <si>
    <t>30.06.2020 12:11:23</t>
  </si>
  <si>
    <t>30.06.2020 12:11:24</t>
  </si>
  <si>
    <t>30.06.2020 12:11:25</t>
  </si>
  <si>
    <t>30.06.2020 12:11:27</t>
  </si>
  <si>
    <t>30.06.2020 12:11:29</t>
  </si>
  <si>
    <t>30.06.2020 12:11:30</t>
  </si>
  <si>
    <t>30.06.2020 12:11:32</t>
  </si>
  <si>
    <t>30.06.2020 12:11:33</t>
  </si>
  <si>
    <t>30.06.2020 12:11:35</t>
  </si>
  <si>
    <t>30.06.2020 12:11:36</t>
  </si>
  <si>
    <t>30.06.2020 12:11:38</t>
  </si>
  <si>
    <t>30.06.2020 12:11:54</t>
  </si>
  <si>
    <t>30.06.2020 12:11:56</t>
  </si>
  <si>
    <t>30.06.2020 12:11:57</t>
  </si>
  <si>
    <t>30.06.2020 12:11:58</t>
  </si>
  <si>
    <t>30.06.2020 12:12:00</t>
  </si>
  <si>
    <t>30.06.2020 12:12:02</t>
  </si>
  <si>
    <t>30.06.2020 12:12:04</t>
  </si>
  <si>
    <t>30.06.2020 12:12:05</t>
  </si>
  <si>
    <t>30.06.2020 12:13:15</t>
  </si>
  <si>
    <t>30.06.2020 12:13:17</t>
  </si>
  <si>
    <t>30.06.2020 12:13:18</t>
  </si>
  <si>
    <t>30.06.2020 12:13:19</t>
  </si>
  <si>
    <t>30.06.2020 12:13:20</t>
  </si>
  <si>
    <t>30.06.2020 12:13:22</t>
  </si>
  <si>
    <t>30.06.2020 12:13:23</t>
  </si>
  <si>
    <t>30.06.2020 12:13:24</t>
  </si>
  <si>
    <t>30.06.2020 12:15:40</t>
  </si>
  <si>
    <t>30.06.2020 12:15:42</t>
  </si>
  <si>
    <t>30.06.2020 12:15:43</t>
  </si>
  <si>
    <t>30.06.2020 12:15:44</t>
  </si>
  <si>
    <t>30.06.2020 12:15:46</t>
  </si>
  <si>
    <t>30.06.2020 12:15:47</t>
  </si>
  <si>
    <t>30.06.2020 12:15:48</t>
  </si>
  <si>
    <t>30.06.2020 12:15:49</t>
  </si>
  <si>
    <t>30.06.2020 12:16:48</t>
  </si>
  <si>
    <t>30.06.2020 12:16:49</t>
  </si>
  <si>
    <t>30.06.2020 12:16:50</t>
  </si>
  <si>
    <t>30.06.2020 12:16:52</t>
  </si>
  <si>
    <t>30.06.2020 12:16:53</t>
  </si>
  <si>
    <t>30.06.2020 12:16:54</t>
  </si>
  <si>
    <t>30.06.2020 12:16:55</t>
  </si>
  <si>
    <t>30.06.2020 12:16:57</t>
  </si>
  <si>
    <t>30.06.2020 12:16:58</t>
  </si>
  <si>
    <t>30.06.2020 12:16:59</t>
  </si>
  <si>
    <t>30.06.2020 12:17:01</t>
  </si>
  <si>
    <t>30.06.2020 12:17:03</t>
  </si>
  <si>
    <t>30.06.2020 12:17:24</t>
  </si>
  <si>
    <t>30.06.2020 12:17:27</t>
  </si>
  <si>
    <t>30.06.2020 12:17:28</t>
  </si>
  <si>
    <t>30.06.2020 12:17:30</t>
  </si>
  <si>
    <t>30.06.2020 12:17:31</t>
  </si>
  <si>
    <t>30.06.2020 12:17:33</t>
  </si>
  <si>
    <t>30.06.2020 12:17:34</t>
  </si>
  <si>
    <t>30.06.2020 12:17:36</t>
  </si>
  <si>
    <t>30.06.2020 12:17:53</t>
  </si>
  <si>
    <t>30.06.2020 12:17:54</t>
  </si>
  <si>
    <t>30.06.2020 12:17:55</t>
  </si>
  <si>
    <t>30.06.2020 12:17:57</t>
  </si>
  <si>
    <t>30.06.2020 12:17:58</t>
  </si>
  <si>
    <t>30.06.2020 12:17:59</t>
  </si>
  <si>
    <t>30.06.2020 12:18:00</t>
  </si>
  <si>
    <t>30.06.2020 12:18:02</t>
  </si>
  <si>
    <t>30.06.2020 12:18:03</t>
  </si>
  <si>
    <t>30.06.2020 12:18:04</t>
  </si>
  <si>
    <t>30.06.2020 12:18:05</t>
  </si>
  <si>
    <t>30.06.2020 12:18:07</t>
  </si>
  <si>
    <t>30.06.2020 12:18:08</t>
  </si>
  <si>
    <t>30.06.2020 12:18:14</t>
  </si>
  <si>
    <t>30.06.2020 12:19:30</t>
  </si>
  <si>
    <t>30.06.2020 12:19:31</t>
  </si>
  <si>
    <t>30.06.2020 12:19:33</t>
  </si>
  <si>
    <t>30.06.2020 12:19:35</t>
  </si>
  <si>
    <t>30.06.2020 12:19:36</t>
  </si>
  <si>
    <t>30.06.2020 12:19:37</t>
  </si>
  <si>
    <t>30.06.2020 12:19:56</t>
  </si>
  <si>
    <t>30.06.2020 12:19:57</t>
  </si>
  <si>
    <t>30.06.2020 12:19:58</t>
  </si>
  <si>
    <t>30.06.2020 12:19:59</t>
  </si>
  <si>
    <t>30.06.2020 12:20:01</t>
  </si>
  <si>
    <t>30.06.2020 12:20:02</t>
  </si>
  <si>
    <t>30.06.2020 12:20:03</t>
  </si>
  <si>
    <t>30.06.2020 12:20:21</t>
  </si>
  <si>
    <t>30.06.2020 12:20:22</t>
  </si>
  <si>
    <t>30.06.2020 12:20:24</t>
  </si>
  <si>
    <t>30.06.2020 12:20:32</t>
  </si>
  <si>
    <t>30.06.2020 12:20:33</t>
  </si>
  <si>
    <t>30.06.2020 12:20:34</t>
  </si>
  <si>
    <t>30.06.2020 12:20:35</t>
  </si>
  <si>
    <t>30.06.2020 12:20:37</t>
  </si>
  <si>
    <t>30.06.2020 12:20:38</t>
  </si>
  <si>
    <t>30.06.2020 12:20:44</t>
  </si>
  <si>
    <t>30.06.2020 12:20:45</t>
  </si>
  <si>
    <t>30.06.2020 12:20:47</t>
  </si>
  <si>
    <t>30.06.2020 12:20:48</t>
  </si>
  <si>
    <t>30.06.2020 12:20:49</t>
  </si>
  <si>
    <t>30.06.2020 12:20:50</t>
  </si>
  <si>
    <t>30.06.2020 12:20:52</t>
  </si>
  <si>
    <t>30.06.2020 12:20:53</t>
  </si>
  <si>
    <t>30.06.2020 12:20:56</t>
  </si>
  <si>
    <t>30.06.2020 12:23:03</t>
  </si>
  <si>
    <t>30.06.2020 12:23:05</t>
  </si>
  <si>
    <t>30.06.2020 12:23:06</t>
  </si>
  <si>
    <t>30.06.2020 12:23:07</t>
  </si>
  <si>
    <t>30.06.2020 12:23:08</t>
  </si>
  <si>
    <t>30.06.2020 12:23:10</t>
  </si>
  <si>
    <t>30.06.2020 12:23:11</t>
  </si>
  <si>
    <t>30.06.2020 12:23:12</t>
  </si>
  <si>
    <t>30.06.2020 12:23:14</t>
  </si>
  <si>
    <t>30.06.2020 12:23:15</t>
  </si>
  <si>
    <t>30.06.2020 12:23:16</t>
  </si>
  <si>
    <t>30.06.2020 12:23:40</t>
  </si>
  <si>
    <t>30.06.2020 12:23:41</t>
  </si>
  <si>
    <t>30.06.2020 12:23:42</t>
  </si>
  <si>
    <t>30.06.2020 12:23:43</t>
  </si>
  <si>
    <t>30.06.2020 12:23:45</t>
  </si>
  <si>
    <t>30.06.2020 12:23:46</t>
  </si>
  <si>
    <t>30.06.2020 12:23:47</t>
  </si>
  <si>
    <t>30.06.2020 12:23:48</t>
  </si>
  <si>
    <t>30.06.2020 12:23:50</t>
  </si>
  <si>
    <t>30.06.2020 12:23:51</t>
  </si>
  <si>
    <t>30.06.2020 12:23:52</t>
  </si>
  <si>
    <t>30.06.2020 12:23:53</t>
  </si>
  <si>
    <t>30.06.2020 12:23:55</t>
  </si>
  <si>
    <t>30.06.2020 12:23:56</t>
  </si>
  <si>
    <t>30.06.2020 12:23:57</t>
  </si>
  <si>
    <t>30.06.2020 12:24:15</t>
  </si>
  <si>
    <t>30.06.2020 12:24:18</t>
  </si>
  <si>
    <t>30.06.2020 12:24:19</t>
  </si>
  <si>
    <t>30.06.2020 12:24:21</t>
  </si>
  <si>
    <t>30.06.2020 12:24:22</t>
  </si>
  <si>
    <t>30.06.2020 12:24:24</t>
  </si>
  <si>
    <t>30.06.2020 12:24:25</t>
  </si>
  <si>
    <t>30.06.2020 12:24:27</t>
  </si>
  <si>
    <t>30.06.2020 12:24:55</t>
  </si>
  <si>
    <t>30.06.2020 12:24:57</t>
  </si>
  <si>
    <t>30.06.2020 12:24:58</t>
  </si>
  <si>
    <t>30.06.2020 12:24:59</t>
  </si>
  <si>
    <t>30.06.2020 12:25:01</t>
  </si>
  <si>
    <t>30.06.2020 12:25:02</t>
  </si>
  <si>
    <t>30.06.2020 12:25:20</t>
  </si>
  <si>
    <t>30.06.2020 12:25:21</t>
  </si>
  <si>
    <t>30.06.2020 12:25:23</t>
  </si>
  <si>
    <t>30.06.2020 12:25:24</t>
  </si>
  <si>
    <t>30.06.2020 12:25:26</t>
  </si>
  <si>
    <t>30.06.2020 12:25:27</t>
  </si>
  <si>
    <t>30.06.2020 12:25:29</t>
  </si>
  <si>
    <t>30.06.2020 12:26:35</t>
  </si>
  <si>
    <t>30.06.2020 12:26:36</t>
  </si>
  <si>
    <t>30.06.2020 12:26:37</t>
  </si>
  <si>
    <t>30.06.2020 12:26:39</t>
  </si>
  <si>
    <t>30.06.2020 12:26:40</t>
  </si>
  <si>
    <t>30.06.2020 12:26:41</t>
  </si>
  <si>
    <t>30.06.2020 12:26:42</t>
  </si>
  <si>
    <t>30.06.2020 12:26:44</t>
  </si>
  <si>
    <t>30.06.2020 12:26:45</t>
  </si>
  <si>
    <t>30.06.2020 12:27:10</t>
  </si>
  <si>
    <t>30.06.2020 12:27:40</t>
  </si>
  <si>
    <t>30.06.2020 12:27:45</t>
  </si>
  <si>
    <t>30.06.2020 12:27:49</t>
  </si>
  <si>
    <t>30.06.2020 12:27:51</t>
  </si>
  <si>
    <t>30.06.2020 12:27:52</t>
  </si>
  <si>
    <t>30.06.2020 12:27:53</t>
  </si>
  <si>
    <t>30.06.2020 12:27:57</t>
  </si>
  <si>
    <t>30.06.2020 12:27:59</t>
  </si>
  <si>
    <t>30.06.2020 12:28:00</t>
  </si>
  <si>
    <t>30.06.2020 12:28:01</t>
  </si>
  <si>
    <t>30.06.2020 12:28:03</t>
  </si>
  <si>
    <t>30.06.2020 12:28:04</t>
  </si>
  <si>
    <t>30.06.2020 12:28:05</t>
  </si>
  <si>
    <t>30.06.2020 12:28:06</t>
  </si>
  <si>
    <t>30.06.2020 12:28:08</t>
  </si>
  <si>
    <t>30.06.2020 12:28:09</t>
  </si>
  <si>
    <t>30.06.2020 12:28:10</t>
  </si>
  <si>
    <t>30.06.2020 12:28:11</t>
  </si>
  <si>
    <t>30.06.2020 12:28:13</t>
  </si>
  <si>
    <t>30.06.2020 12:28:14</t>
  </si>
  <si>
    <t>30.06.2020 12:28:21</t>
  </si>
  <si>
    <t>30.06.2020 12:28:47</t>
  </si>
  <si>
    <t>30.06.2020 12:28:48</t>
  </si>
  <si>
    <t>30.06.2020 12:28:49</t>
  </si>
  <si>
    <t>30.06.2020 12:28:51</t>
  </si>
  <si>
    <t>30.06.2020 12:28:52</t>
  </si>
  <si>
    <t>30.06.2020 12:28:53</t>
  </si>
  <si>
    <t>30.06.2020 12:28:54</t>
  </si>
  <si>
    <t>30.06.2020 12:28:56</t>
  </si>
  <si>
    <t>30.06.2020 12:29:21</t>
  </si>
  <si>
    <t>30.06.2020 12:29:22</t>
  </si>
  <si>
    <t>30.06.2020 12:29:24</t>
  </si>
  <si>
    <t>30.06.2020 12:29:25</t>
  </si>
  <si>
    <t>30.06.2020 12:29:26</t>
  </si>
  <si>
    <t>30.06.2020 12:29:27</t>
  </si>
  <si>
    <t>30.06.2020 12:29:29</t>
  </si>
  <si>
    <t>30.06.2020 12:29:30</t>
  </si>
  <si>
    <t>30.06.2020 12:29:31</t>
  </si>
  <si>
    <t>30.06.2020 12:29:32</t>
  </si>
  <si>
    <t>30.06.2020 12:29:34</t>
  </si>
  <si>
    <t>30.06.2020 12:29:35</t>
  </si>
  <si>
    <t>30.06.2020 12:30:14</t>
  </si>
  <si>
    <t>30.06.2020 12:30:15</t>
  </si>
  <si>
    <t>30.06.2020 12:30:16</t>
  </si>
  <si>
    <t>30.06.2020 12:30:18</t>
  </si>
  <si>
    <t>30.06.2020 12:30:19</t>
  </si>
  <si>
    <t>30.06.2020 12:30:20</t>
  </si>
  <si>
    <t>30.06.2020 12:30:21</t>
  </si>
  <si>
    <t>30.06.2020 12:30:23</t>
  </si>
  <si>
    <t>30.06.2020 12:30:24</t>
  </si>
  <si>
    <t>30.06.2020 12:30:25</t>
  </si>
  <si>
    <t>30.06.2020 12:30:27</t>
  </si>
  <si>
    <t>30.06.2020 12:30:28</t>
  </si>
  <si>
    <t>30.06.2020 12:30:29</t>
  </si>
  <si>
    <t>30.06.2020 12:30:30</t>
  </si>
  <si>
    <t>30.06.2020 12:30:31</t>
  </si>
  <si>
    <t>30.06.2020 12:30:33</t>
  </si>
  <si>
    <t>30.06.2020 12:30:35</t>
  </si>
  <si>
    <t>30.06.2020 12:30:37</t>
  </si>
  <si>
    <t>30.06.2020 12:31:02</t>
  </si>
  <si>
    <t>30.06.2020 12:31:04</t>
  </si>
  <si>
    <t>30.06.2020 12:31:05</t>
  </si>
  <si>
    <t>30.06.2020 12:31:06</t>
  </si>
  <si>
    <t>30.06.2020 12:31:08</t>
  </si>
  <si>
    <t>30.06.2020 12:31:17</t>
  </si>
  <si>
    <t>30.06.2020 12:31:18</t>
  </si>
  <si>
    <t>30.06.2020 12:31:21</t>
  </si>
  <si>
    <t>30.06.2020 12:31:27</t>
  </si>
  <si>
    <t>30.06.2020 12:31:29</t>
  </si>
  <si>
    <t>30.06.2020 12:31:30</t>
  </si>
  <si>
    <t>30.06.2020 12:31:31</t>
  </si>
  <si>
    <t>30.06.2020 12:31:32</t>
  </si>
  <si>
    <t>30.06.2020 12:31:33</t>
  </si>
  <si>
    <t>30.06.2020 12:31:35</t>
  </si>
  <si>
    <t>30.06.2020 12:31:36</t>
  </si>
  <si>
    <t>30.06.2020 12:31:37</t>
  </si>
  <si>
    <t>30.06.2020 12:31:39</t>
  </si>
  <si>
    <t>30.06.2020 12:31:40</t>
  </si>
  <si>
    <t>30.06.2020 12:31:41</t>
  </si>
  <si>
    <t>30.06.2020 12:32:03</t>
  </si>
  <si>
    <t>30.06.2020 12:32:05</t>
  </si>
  <si>
    <t>30.06.2020 12:32:06</t>
  </si>
  <si>
    <t>30.06.2020 12:32:08</t>
  </si>
  <si>
    <t>30.06.2020 12:32:09</t>
  </si>
  <si>
    <t>30.06.2020 12:33:58</t>
  </si>
  <si>
    <t>30.06.2020 12:34:00</t>
  </si>
  <si>
    <t>30.06.2020 12:34:02</t>
  </si>
  <si>
    <t>30.06.2020 12:34:03</t>
  </si>
  <si>
    <t>30.06.2020 12:34:05</t>
  </si>
  <si>
    <t>30.06.2020 12:34:06</t>
  </si>
  <si>
    <t>30.06.2020 12:34:08</t>
  </si>
  <si>
    <t>30.06.2020 12:34:10</t>
  </si>
  <si>
    <t>30.06.2020 12:34:11</t>
  </si>
  <si>
    <t>30.06.2020 12:34:12</t>
  </si>
  <si>
    <t>30.06.2020 12:34:14</t>
  </si>
  <si>
    <t>30.06.2020 12:34:20</t>
  </si>
  <si>
    <t>30.06.2020 12:34:22</t>
  </si>
  <si>
    <t>30.06.2020 12:34:23</t>
  </si>
  <si>
    <t>30.06.2020 12:34:24</t>
  </si>
  <si>
    <t>30.06.2020 12:34:26</t>
  </si>
  <si>
    <t>30.06.2020 12:34:28</t>
  </si>
  <si>
    <t>30.06.2020 12:36:17</t>
  </si>
  <si>
    <t>30.06.2020 12:36:18</t>
  </si>
  <si>
    <t>30.06.2020 12:36:20</t>
  </si>
  <si>
    <t>30.06.2020 12:36:21</t>
  </si>
  <si>
    <t>30.06.2020 12:36:23</t>
  </si>
  <si>
    <t>30.06.2020 12:36:24</t>
  </si>
  <si>
    <t>30.06.2020 12:36:26</t>
  </si>
  <si>
    <t>30.06.2020 12:37:38</t>
  </si>
  <si>
    <t>30.06.2020 12:37:39</t>
  </si>
  <si>
    <t>30.06.2020 12:37:44</t>
  </si>
  <si>
    <t>30.06.2020 12:37:46</t>
  </si>
  <si>
    <t>30.06.2020 12:37:47</t>
  </si>
  <si>
    <t>30.06.2020 12:37:56</t>
  </si>
  <si>
    <t>30.06.2020 12:37:57</t>
  </si>
  <si>
    <t>30.06.2020 12:37:59</t>
  </si>
  <si>
    <t>30.06.2020 12:38:00</t>
  </si>
  <si>
    <t>30.06.2020 12:38:02</t>
  </si>
  <si>
    <t>30.06.2020 12:38:03</t>
  </si>
  <si>
    <t>30.06.2020 12:39:32</t>
  </si>
  <si>
    <t>30.06.2020 12:39:33</t>
  </si>
  <si>
    <t>30.06.2020 12:39:35</t>
  </si>
  <si>
    <t>30.06.2020 12:39:36</t>
  </si>
  <si>
    <t>30.06.2020 12:39:37</t>
  </si>
  <si>
    <t>30.06.2020 12:39:39</t>
  </si>
  <si>
    <t>30.06.2020 12:39:40</t>
  </si>
  <si>
    <t>30.06.2020 12:39:41</t>
  </si>
  <si>
    <t>30.06.2020 12:39:43</t>
  </si>
  <si>
    <t>30.06.2020 12:39:44</t>
  </si>
  <si>
    <t>30.06.2020 12:39:45</t>
  </si>
  <si>
    <t>30.06.2020 12:39:46</t>
  </si>
  <si>
    <t>30.06.2020 12:39:47</t>
  </si>
  <si>
    <t>30.06.2020 12:39:50</t>
  </si>
  <si>
    <t>30.06.2020 12:39:52</t>
  </si>
  <si>
    <t>30.06.2020 12:39:53</t>
  </si>
  <si>
    <t>30.06.2020 12:39:55</t>
  </si>
  <si>
    <t>30.06.2020 12:39:56</t>
  </si>
  <si>
    <t>30.06.2020 12:40:10</t>
  </si>
  <si>
    <t>30.06.2020 12:40:19</t>
  </si>
  <si>
    <t>30.06.2020 12:40:20</t>
  </si>
  <si>
    <t>30.06.2020 12:40:21</t>
  </si>
  <si>
    <t>30.06.2020 12:40:23</t>
  </si>
  <si>
    <t>30.06.2020 12:40:24</t>
  </si>
  <si>
    <t>30.06.2020 12:40:26</t>
  </si>
  <si>
    <t>30.06.2020 12:40:28</t>
  </si>
  <si>
    <t>30.06.2020 12:40:29</t>
  </si>
  <si>
    <t>30.06.2020 12:40:30</t>
  </si>
  <si>
    <t>30.06.2020 12:40:55</t>
  </si>
  <si>
    <t>30.06.2020 12:40:57</t>
  </si>
  <si>
    <t>30.06.2020 12:40:58</t>
  </si>
  <si>
    <t>30.06.2020 12:40:59</t>
  </si>
  <si>
    <t>30.06.2020 12:41:01</t>
  </si>
  <si>
    <t>30.06.2020 12:41:02</t>
  </si>
  <si>
    <t>30.06.2020 12:41:41</t>
  </si>
  <si>
    <t>30.06.2020 12:41:42</t>
  </si>
  <si>
    <t>30.06.2020 12:41:44</t>
  </si>
  <si>
    <t>30.06.2020 12:41:45</t>
  </si>
  <si>
    <t>30.06.2020 12:41:47</t>
  </si>
  <si>
    <t>30.06.2020 12:41:50</t>
  </si>
  <si>
    <t>30.06.2020 12:41:51</t>
  </si>
  <si>
    <t>30.06.2020 12:41:53</t>
  </si>
  <si>
    <t>30.06.2020 12:41:54</t>
  </si>
  <si>
    <t>30.06.2020 12:41:56</t>
  </si>
  <si>
    <t>30.06.2020 12:41:57</t>
  </si>
  <si>
    <t>30.06.2020 12:41:59</t>
  </si>
  <si>
    <t>30.06.2020 12:42:00</t>
  </si>
  <si>
    <t>30.06.2020 12:42:11</t>
  </si>
  <si>
    <t>30.06.2020 12:42:12</t>
  </si>
  <si>
    <t>30.06.2020 12:42:13</t>
  </si>
  <si>
    <t>30.06.2020 12:42:15</t>
  </si>
  <si>
    <t>30.06.2020 12:42:16</t>
  </si>
  <si>
    <t>30.06.2020 12:42:17</t>
  </si>
  <si>
    <t>30.06.2020 12:42:18</t>
  </si>
  <si>
    <t>30.06.2020 12:42:20</t>
  </si>
  <si>
    <t>30.06.2020 12:42:21</t>
  </si>
  <si>
    <t>30.06.2020 12:42:45</t>
  </si>
  <si>
    <t>30.06.2020 12:42:46</t>
  </si>
  <si>
    <t>30.06.2020 12:42:48</t>
  </si>
  <si>
    <t>30.06.2020 12:42:49</t>
  </si>
  <si>
    <t>30.06.2020 12:42:51</t>
  </si>
  <si>
    <t>30.06.2020 12:42:52</t>
  </si>
  <si>
    <t>30.06.2020 12:43:13</t>
  </si>
  <si>
    <t>30.06.2020 12:43:33</t>
  </si>
  <si>
    <t>30.06.2020 12:44:00</t>
  </si>
  <si>
    <t>30.06.2020 12:44:10</t>
  </si>
  <si>
    <t>30.06.2020 12:44:11</t>
  </si>
  <si>
    <t>30.06.2020 12:44:13</t>
  </si>
  <si>
    <t>30.06.2020 12:44:14</t>
  </si>
  <si>
    <t>30.06.2020 12:44:16</t>
  </si>
  <si>
    <t>30.06.2020 12:44:17</t>
  </si>
  <si>
    <t>30.06.2020 12:44:19</t>
  </si>
  <si>
    <t>30.06.2020 12:44:40</t>
  </si>
  <si>
    <t>30.06.2020 12:44:43</t>
  </si>
  <si>
    <t>30.06.2020 12:44:44</t>
  </si>
  <si>
    <t>30.06.2020 12:44:46</t>
  </si>
  <si>
    <t>30.06.2020 12:44:47</t>
  </si>
  <si>
    <t>30.06.2020 12:44:49</t>
  </si>
  <si>
    <t>30.06.2020 12:44:50</t>
  </si>
  <si>
    <t>30.06.2020 12:44:52</t>
  </si>
  <si>
    <t>30.06.2020 12:45:53</t>
  </si>
  <si>
    <t>30.06.2020 12:45:55</t>
  </si>
  <si>
    <t>30.06.2020 12:45:56</t>
  </si>
  <si>
    <t>30.06.2020 12:45:57</t>
  </si>
  <si>
    <t>30.06.2020 12:45:59</t>
  </si>
  <si>
    <t>30.06.2020 12:46:00</t>
  </si>
  <si>
    <t>30.06.2020 12:46:01</t>
  </si>
  <si>
    <t>30.06.2020 12:46:03</t>
  </si>
  <si>
    <t>30.06.2020 12:46:04</t>
  </si>
  <si>
    <t>30.06.2020 12:46:17</t>
  </si>
  <si>
    <t>30.06.2020 12:48:12</t>
  </si>
  <si>
    <t>30.06.2020 12:48:14</t>
  </si>
  <si>
    <t>30.06.2020 12:48:15</t>
  </si>
  <si>
    <t>30.06.2020 12:48:17</t>
  </si>
  <si>
    <t>30.06.2020 12:48:19</t>
  </si>
  <si>
    <t>30.06.2020 12:49:14</t>
  </si>
  <si>
    <t>30.06.2020 12:49:15</t>
  </si>
  <si>
    <t>30.06.2020 12:49:17</t>
  </si>
  <si>
    <t>30.06.2020 12:49:18</t>
  </si>
  <si>
    <t>30.06.2020 12:49:20</t>
  </si>
  <si>
    <t>30.06.2020 12:49:21</t>
  </si>
  <si>
    <t>30.06.2020 12:49:44</t>
  </si>
  <si>
    <t>30.06.2020 12:49:45</t>
  </si>
  <si>
    <t>30.06.2020 12:49:47</t>
  </si>
  <si>
    <t>30.06.2020 12:49:48</t>
  </si>
  <si>
    <t>30.06.2020 12:49:50</t>
  </si>
  <si>
    <t>30.06.2020 12:49:53</t>
  </si>
  <si>
    <t>30.06.2020 12:49:54</t>
  </si>
  <si>
    <t>30.06.2020 12:49:56</t>
  </si>
  <si>
    <t>30.06.2020 12:49:57</t>
  </si>
  <si>
    <t>30.06.2020 12:49:59</t>
  </si>
  <si>
    <t>30.06.2020 12:50:00</t>
  </si>
  <si>
    <t>30.06.2020 12:50:05</t>
  </si>
  <si>
    <t>30.06.2020 12:50:06</t>
  </si>
  <si>
    <t>30.06.2020 12:50:08</t>
  </si>
  <si>
    <t>30.06.2020 12:50:09</t>
  </si>
  <si>
    <t>30.06.2020 12:50:10</t>
  </si>
  <si>
    <t>30.06.2020 12:50:11</t>
  </si>
  <si>
    <t>30.06.2020 12:50:13</t>
  </si>
  <si>
    <t>30.06.2020 12:50:14</t>
  </si>
  <si>
    <t>30.06.2020 12:50:15</t>
  </si>
  <si>
    <t>30.06.2020 12:50:40</t>
  </si>
  <si>
    <t>30.06.2020 12:50:42</t>
  </si>
  <si>
    <t>30.06.2020 12:50:43</t>
  </si>
  <si>
    <t>30.06.2020 12:50:44</t>
  </si>
  <si>
    <t>30.06.2020 12:50:46</t>
  </si>
  <si>
    <t>30.06.2020 12:50:47</t>
  </si>
  <si>
    <t>30.06.2020 12:50:48</t>
  </si>
  <si>
    <t>30.06.2020 12:50:49</t>
  </si>
  <si>
    <t>30.06.2020 12:50:51</t>
  </si>
  <si>
    <t>30.06.2020 12:51:52</t>
  </si>
  <si>
    <t>30.06.2020 12:51:53</t>
  </si>
  <si>
    <t>30.06.2020 12:51:55</t>
  </si>
  <si>
    <t>30.06.2020 12:51:56</t>
  </si>
  <si>
    <t>30.06.2020 12:51:57</t>
  </si>
  <si>
    <t>30.06.2020 12:52:00</t>
  </si>
  <si>
    <t>30.06.2020 12:52:02</t>
  </si>
  <si>
    <t>30.06.2020 12:52:33</t>
  </si>
  <si>
    <t>30.06.2020 12:52:34</t>
  </si>
  <si>
    <t>30.06.2020 12:52:40</t>
  </si>
  <si>
    <t>30.06.2020 12:52:45</t>
  </si>
  <si>
    <t>30.06.2020 12:52:46</t>
  </si>
  <si>
    <t>30.06.2020 12:53:01</t>
  </si>
  <si>
    <t>30.06.2020 12:53:04</t>
  </si>
  <si>
    <t>30.06.2020 12:53:06</t>
  </si>
  <si>
    <t>30.06.2020 12:53:07</t>
  </si>
  <si>
    <t>30.06.2020 12:53:09</t>
  </si>
  <si>
    <t>30.06.2020 12:53:10</t>
  </si>
  <si>
    <t>30.06.2020 12:53:12</t>
  </si>
  <si>
    <t>30.06.2020 12:53:13</t>
  </si>
  <si>
    <t>30.06.2020 12:53:15</t>
  </si>
  <si>
    <t>30.06.2020 12:53:18</t>
  </si>
  <si>
    <t>30.06.2020 12:53:19</t>
  </si>
  <si>
    <t>30.06.2020 12:53:30</t>
  </si>
  <si>
    <t>30.06.2020 12:53:31</t>
  </si>
  <si>
    <t>30.06.2020 12:53:33</t>
  </si>
  <si>
    <t>30.06.2020 12:53:36</t>
  </si>
  <si>
    <t>30.06.2020 12:53:37</t>
  </si>
  <si>
    <t>30.06.2020 12:54:19</t>
  </si>
  <si>
    <t>30.06.2020 12:54:22</t>
  </si>
  <si>
    <t>30.06.2020 12:54:24</t>
  </si>
  <si>
    <t>30.06.2020 12:54:25</t>
  </si>
  <si>
    <t>30.06.2020 12:54:28</t>
  </si>
  <si>
    <t>30.06.2020 12:54:31</t>
  </si>
  <si>
    <t>30.06.2020 12:54:33</t>
  </si>
  <si>
    <t>30.06.2020 12:54:35</t>
  </si>
  <si>
    <t>30.06.2020 12:54:37</t>
  </si>
  <si>
    <t>30.06.2020 12:54:40</t>
  </si>
  <si>
    <t>30.06.2020 12:54:42</t>
  </si>
  <si>
    <t>30.06.2020 12:54:43</t>
  </si>
  <si>
    <t>30.06.2020 12:54:47</t>
  </si>
  <si>
    <t>30.06.2020 12:54:49</t>
  </si>
  <si>
    <t>30.06.2020 12:54:50</t>
  </si>
  <si>
    <t>30.06.2020 12:54:51</t>
  </si>
  <si>
    <t>30.06.2020 12:54:54</t>
  </si>
  <si>
    <t>30.06.2020 12:54:55</t>
  </si>
  <si>
    <t>30.06.2020 12:54:57</t>
  </si>
  <si>
    <t>30.06.2020 12:54:58</t>
  </si>
  <si>
    <t>30.06.2020 12:55:24</t>
  </si>
  <si>
    <t>30.06.2020 12:55:25</t>
  </si>
  <si>
    <t>30.06.2020 12:55:26</t>
  </si>
  <si>
    <t>30.06.2020 12:55:28</t>
  </si>
  <si>
    <t>30.06.2020 12:55:39</t>
  </si>
  <si>
    <t>30.06.2020 12:55:41</t>
  </si>
  <si>
    <t>30.06.2020 12:55:42</t>
  </si>
  <si>
    <t>30.06.2020 12:55:45</t>
  </si>
  <si>
    <t>30.06.2020 12:55:46</t>
  </si>
  <si>
    <t>30.06.2020 12:55:48</t>
  </si>
  <si>
    <t>30.06.2020 12:56:11</t>
  </si>
  <si>
    <t>30.06.2020 12:56:13</t>
  </si>
  <si>
    <t>30.06.2020 12:56:15</t>
  </si>
  <si>
    <t>30.06.2020 12:56:47</t>
  </si>
  <si>
    <t>30.06.2020 12:56:49</t>
  </si>
  <si>
    <t>30.06.2020 12:56:57</t>
  </si>
  <si>
    <t>30.06.2020 12:56:58</t>
  </si>
  <si>
    <t>30.06.2020 12:56:59</t>
  </si>
  <si>
    <t>30.06.2020 12:58:23</t>
  </si>
  <si>
    <t>30.06.2020 12:58:25</t>
  </si>
  <si>
    <t>30.06.2020 12:58:27</t>
  </si>
  <si>
    <t>30.06.2020 12:58:28</t>
  </si>
  <si>
    <t>30.06.2020 12:58:29</t>
  </si>
  <si>
    <t>30.06.2020 12:58:31</t>
  </si>
  <si>
    <t>30.06.2020 12:58:32</t>
  </si>
  <si>
    <t>30.06.2020 12:58:33</t>
  </si>
  <si>
    <t>30.06.2020 12:58:34</t>
  </si>
  <si>
    <t>30.06.2020 12:58:36</t>
  </si>
  <si>
    <t>30.06.2020 12:58:37</t>
  </si>
  <si>
    <t>30.06.2020 12:58:40</t>
  </si>
  <si>
    <t>30.06.2020 12:59:14</t>
  </si>
  <si>
    <t>30.06.2020 12:59:16</t>
  </si>
  <si>
    <t>30.06.2020 12:59:17</t>
  </si>
  <si>
    <t>30.06.2020 12:59:19</t>
  </si>
  <si>
    <t>30.06.2020 12:59:21</t>
  </si>
  <si>
    <t>30.06.2020 12:59:23</t>
  </si>
  <si>
    <t>30.06.2020 12:59:24</t>
  </si>
  <si>
    <t>30.06.2020 12:59:26</t>
  </si>
  <si>
    <t>30.06.2020 12:59:27</t>
  </si>
  <si>
    <t>30.06.2020 12:59:42</t>
  </si>
  <si>
    <t>30.06.2020 12:59:44</t>
  </si>
  <si>
    <t>30.06.2020 12:59:45</t>
  </si>
  <si>
    <t>30.06.2020 12:59:46</t>
  </si>
  <si>
    <t>30.06.2020 12:59:47</t>
  </si>
  <si>
    <t>30.06.2020 12:59:49</t>
  </si>
  <si>
    <t>30.06.2020 13:01:26</t>
  </si>
  <si>
    <t>30.06.2020 13:01:27</t>
  </si>
  <si>
    <t>30.06.2020 13:01:54</t>
  </si>
  <si>
    <t>30.06.2020 13:01:56</t>
  </si>
  <si>
    <t>30.06.2020 13:01:57</t>
  </si>
  <si>
    <t>30.06.2020 13:01:59</t>
  </si>
  <si>
    <t>30.06.2020 13:02:18</t>
  </si>
  <si>
    <t>30.06.2020 13:02:20</t>
  </si>
  <si>
    <t>30.06.2020 13:02:21</t>
  </si>
  <si>
    <t>30.06.2020 13:02:45</t>
  </si>
  <si>
    <t>30.06.2020 13:02:46</t>
  </si>
  <si>
    <t>30.06.2020 13:02:48</t>
  </si>
  <si>
    <t>30.06.2020 13:02:49</t>
  </si>
  <si>
    <t>30.06.2020 13:02:50</t>
  </si>
  <si>
    <t>30.06.2020 13:02:51</t>
  </si>
  <si>
    <t>30.06.2020 13:02:52</t>
  </si>
  <si>
    <t>30.06.2020 13:02:54</t>
  </si>
  <si>
    <t>30.06.2020 13:02:55</t>
  </si>
  <si>
    <t>30.06.2020 13:02:56</t>
  </si>
  <si>
    <t>30.06.2020 13:02:57</t>
  </si>
  <si>
    <t>30.06.2020 13:03:00</t>
  </si>
  <si>
    <t>30.06.2020 13:03:13</t>
  </si>
  <si>
    <t>30.06.2020 13:03:15</t>
  </si>
  <si>
    <t>30.06.2020 13:03:16</t>
  </si>
  <si>
    <t>30.06.2020 13:03:17</t>
  </si>
  <si>
    <t>30.06.2020 13:03:20</t>
  </si>
  <si>
    <t>30.06.2020 13:03:22</t>
  </si>
  <si>
    <t>30.06.2020 13:03:23</t>
  </si>
  <si>
    <t>30.06.2020 13:03:24</t>
  </si>
  <si>
    <t>30.06.2020 13:03:25</t>
  </si>
  <si>
    <t>30.06.2020 13:03:27</t>
  </si>
  <si>
    <t>30.06.2020 13:03:28</t>
  </si>
  <si>
    <t>30.06.2020 13:03:29</t>
  </si>
  <si>
    <t>30.06.2020 13:03:30</t>
  </si>
  <si>
    <t>30.06.2020 13:03:32</t>
  </si>
  <si>
    <t>30.06.2020 13:03:33</t>
  </si>
  <si>
    <t>30.06.2020 13:03:34</t>
  </si>
  <si>
    <t>30.06.2020 13:03:35</t>
  </si>
  <si>
    <t>30.06.2020 13:03:37</t>
  </si>
  <si>
    <t>30.06.2020 13:04:31</t>
  </si>
  <si>
    <t>30.06.2020 13:04:32</t>
  </si>
  <si>
    <t>30.06.2020 13:04:34</t>
  </si>
  <si>
    <t>30.06.2020 13:04:35</t>
  </si>
  <si>
    <t>30.06.2020 13:04:37</t>
  </si>
  <si>
    <t>30.06.2020 13:04:41</t>
  </si>
  <si>
    <t>30.06.2020 13:04:46</t>
  </si>
  <si>
    <t>30.06.2020 13:04:47</t>
  </si>
  <si>
    <t>30.06.2020 13:04:49</t>
  </si>
  <si>
    <t>30.06.2020 13:04:50</t>
  </si>
  <si>
    <t>30.06.2020 13:04:52</t>
  </si>
  <si>
    <t>30.06.2020 13:04:53</t>
  </si>
  <si>
    <t>30.06.2020 13:05:01</t>
  </si>
  <si>
    <t>30.06.2020 13:05:04</t>
  </si>
  <si>
    <t>30.06.2020 13:05:05</t>
  </si>
  <si>
    <t>30.06.2020 13:05:07</t>
  </si>
  <si>
    <t>30.06.2020 13:05:08</t>
  </si>
  <si>
    <t>30.06.2020 13:05:10</t>
  </si>
  <si>
    <t>30.06.2020 13:05:11</t>
  </si>
  <si>
    <t>30.06.2020 13:05:13</t>
  </si>
  <si>
    <t>30.06.2020 13:05:20</t>
  </si>
  <si>
    <t>30.06.2020 13:05:26</t>
  </si>
  <si>
    <t>30.06.2020 13:05:28</t>
  </si>
  <si>
    <t>30.06.2020 13:05:29</t>
  </si>
  <si>
    <t>30.06.2020 13:07:04</t>
  </si>
  <si>
    <t>30.06.2020 13:07:05</t>
  </si>
  <si>
    <t>30.06.2020 13:07:07</t>
  </si>
  <si>
    <t>30.06.2020 13:07:08</t>
  </si>
  <si>
    <t>30.06.2020 13:07:10</t>
  </si>
  <si>
    <t>30.06.2020 13:07:11</t>
  </si>
  <si>
    <t>30.06.2020 13:07:28</t>
  </si>
  <si>
    <t>30.06.2020 13:07:29</t>
  </si>
  <si>
    <t>30.06.2020 13:07:31</t>
  </si>
  <si>
    <t>30.06.2020 13:07:32</t>
  </si>
  <si>
    <t>30.06.2020 13:07:34</t>
  </si>
  <si>
    <t>30.06.2020 13:07:35</t>
  </si>
  <si>
    <t>30.06.2020 13:08:16</t>
  </si>
  <si>
    <t>30.06.2020 13:08:17</t>
  </si>
  <si>
    <t>30.06.2020 13:08:20</t>
  </si>
  <si>
    <t>30.06.2020 13:09:58</t>
  </si>
  <si>
    <t>30.06.2020 13:09:59</t>
  </si>
  <si>
    <t>30.06.2020 13:10:00</t>
  </si>
  <si>
    <t>30.06.2020 13:10:02</t>
  </si>
  <si>
    <t>30.06.2020 13:10:03</t>
  </si>
  <si>
    <t>30.06.2020 13:10:04</t>
  </si>
  <si>
    <t>30.06.2020 13:10:19</t>
  </si>
  <si>
    <t>30.06.2020 13:10:20</t>
  </si>
  <si>
    <t>30.06.2020 13:10:22</t>
  </si>
  <si>
    <t>30.06.2020 13:10:23</t>
  </si>
  <si>
    <t>30.06.2020 13:10:25</t>
  </si>
  <si>
    <t>30.06.2020 13:10:27</t>
  </si>
  <si>
    <t>30.06.2020 13:10:28</t>
  </si>
  <si>
    <t>30.06.2020 13:10:40</t>
  </si>
  <si>
    <t>30.06.2020 13:10:41</t>
  </si>
  <si>
    <t>30.06.2020 13:10:43</t>
  </si>
  <si>
    <t>30.06.2020 13:10:44</t>
  </si>
  <si>
    <t>30.06.2020 13:10:45</t>
  </si>
  <si>
    <t>30.06.2020 13:10:46</t>
  </si>
  <si>
    <t>30.06.2020 13:10:48</t>
  </si>
  <si>
    <t>30.06.2020 13:10:49</t>
  </si>
  <si>
    <t>30.06.2020 13:10:50</t>
  </si>
  <si>
    <t>30.06.2020 13:10:53</t>
  </si>
  <si>
    <t>30.06.2020 13:10:59</t>
  </si>
  <si>
    <t>30.06.2020 13:11:00</t>
  </si>
  <si>
    <t>30.06.2020 13:11:02</t>
  </si>
  <si>
    <t>30.06.2020 13:11:03</t>
  </si>
  <si>
    <t>30.06.2020 13:11:04</t>
  </si>
  <si>
    <t>30.06.2020 13:11:05</t>
  </si>
  <si>
    <t>30.06.2020 13:11:07</t>
  </si>
  <si>
    <t>30.06.2020 13:11:08</t>
  </si>
  <si>
    <t>30.06.2020 13:12:33</t>
  </si>
  <si>
    <t>30.06.2020 13:12:35</t>
  </si>
  <si>
    <t>30.06.2020 13:12:36</t>
  </si>
  <si>
    <t>30.06.2020 13:12:37</t>
  </si>
  <si>
    <t>30.06.2020 13:12:39</t>
  </si>
  <si>
    <t>30.06.2020 13:12:40</t>
  </si>
  <si>
    <t>30.06.2020 13:12:41</t>
  </si>
  <si>
    <t>30.06.2020 13:14:26</t>
  </si>
  <si>
    <t>30.06.2020 13:14:37</t>
  </si>
  <si>
    <t>30.06.2020 13:15:22</t>
  </si>
  <si>
    <t>30.06.2020 13:16:05</t>
  </si>
  <si>
    <t>30.06.2020 13:16:06</t>
  </si>
  <si>
    <t>30.06.2020 13:16:08</t>
  </si>
  <si>
    <t>30.06.2020 13:16:09</t>
  </si>
  <si>
    <t>30.06.2020 13:16:10</t>
  </si>
  <si>
    <t>30.06.2020 13:16:11</t>
  </si>
  <si>
    <t>30.06.2020 13:16:13</t>
  </si>
  <si>
    <t>30.06.2020 13:16:14</t>
  </si>
  <si>
    <t>30.06.2020 13:16:18</t>
  </si>
  <si>
    <t>30.06.2020 13:16:20</t>
  </si>
  <si>
    <t>30.06.2020 13:16:21</t>
  </si>
  <si>
    <t>30.06.2020 13:16:23</t>
  </si>
  <si>
    <t>30.06.2020 13:16:24</t>
  </si>
  <si>
    <t>30.06.2020 13:16:26</t>
  </si>
  <si>
    <t>30.06.2020 13:16:27</t>
  </si>
  <si>
    <t>30.06.2020 13:16:35</t>
  </si>
  <si>
    <t>30.06.2020 13:16:39</t>
  </si>
  <si>
    <t>30.06.2020 13:16:40</t>
  </si>
  <si>
    <t>30.06.2020 13:16:41</t>
  </si>
  <si>
    <t>30.06.2020 13:16:43</t>
  </si>
  <si>
    <t>30.06.2020 13:16:44</t>
  </si>
  <si>
    <t>30.06.2020 13:16:45</t>
  </si>
  <si>
    <t>30.06.2020 13:16:47</t>
  </si>
  <si>
    <t>30.06.2020 13:16:50</t>
  </si>
  <si>
    <t>30.06.2020 13:16:51</t>
  </si>
  <si>
    <t>30.06.2020 13:16:53</t>
  </si>
  <si>
    <t>30.06.2020 13:16:54</t>
  </si>
  <si>
    <t>30.06.2020 13:18:02</t>
  </si>
  <si>
    <t>30.06.2020 13:18:03</t>
  </si>
  <si>
    <t>30.06.2020 13:18:04</t>
  </si>
  <si>
    <t>30.06.2020 13:18:06</t>
  </si>
  <si>
    <t>30.06.2020 13:18:07</t>
  </si>
  <si>
    <t>30.06.2020 13:18:08</t>
  </si>
  <si>
    <t>30.06.2020 13:18:09</t>
  </si>
  <si>
    <t>30.06.2020 13:18:11</t>
  </si>
  <si>
    <t>30.06.2020 13:18:12</t>
  </si>
  <si>
    <t>30.06.2020 13:18:36</t>
  </si>
  <si>
    <t>30.06.2020 13:18:37</t>
  </si>
  <si>
    <t>30.06.2020 13:18:39</t>
  </si>
  <si>
    <t>30.06.2020 13:18:40</t>
  </si>
  <si>
    <t>30.06.2020 13:18:43</t>
  </si>
  <si>
    <t>30.06.2020 13:18:44</t>
  </si>
  <si>
    <t>30.06.2020 13:20:59</t>
  </si>
  <si>
    <t>30.06.2020 13:21:01</t>
  </si>
  <si>
    <t>30.06.2020 13:21:02</t>
  </si>
  <si>
    <t>30.06.2020 13:21:03</t>
  </si>
  <si>
    <t>30.06.2020 13:21:04</t>
  </si>
  <si>
    <t>30.06.2020 13:21:06</t>
  </si>
  <si>
    <t>30.06.2020 13:21:07</t>
  </si>
  <si>
    <t>30.06.2020 13:21:08</t>
  </si>
  <si>
    <t>30.06.2020 13:21:15</t>
  </si>
  <si>
    <t>30.06.2020 13:21:17</t>
  </si>
  <si>
    <t>30.06.2020 13:21:18</t>
  </si>
  <si>
    <t>30.06.2020 13:21:19</t>
  </si>
  <si>
    <t>30.06.2020 13:21:20</t>
  </si>
  <si>
    <t>30.06.2020 13:21:22</t>
  </si>
  <si>
    <t>30.06.2020 13:21:23</t>
  </si>
  <si>
    <t>30.06.2020 13:21:24</t>
  </si>
  <si>
    <t>30.06.2020 13:24:42</t>
  </si>
  <si>
    <t>30.06.2020 13:24:43</t>
  </si>
  <si>
    <t>30.06.2020 13:24:45</t>
  </si>
  <si>
    <t>30.06.2020 13:24:46</t>
  </si>
  <si>
    <t>30.06.2020 13:24:47</t>
  </si>
  <si>
    <t>30.06.2020 13:24:48</t>
  </si>
  <si>
    <t>30.06.2020 13:24:50</t>
  </si>
  <si>
    <t>30.06.2020 13:24:51</t>
  </si>
  <si>
    <t>30.06.2020 13:24:52</t>
  </si>
  <si>
    <t>30.06.2020 13:25:13</t>
  </si>
  <si>
    <t>30.06.2020 13:25:52</t>
  </si>
  <si>
    <t>30.06.2020 13:25:53</t>
  </si>
  <si>
    <t>30.06.2020 13:25:55</t>
  </si>
  <si>
    <t>30.06.2020 13:25:56</t>
  </si>
  <si>
    <t>30.06.2020 13:25:58</t>
  </si>
  <si>
    <t>30.06.2020 13:25:59</t>
  </si>
  <si>
    <t>30.06.2020 13:26:01</t>
  </si>
  <si>
    <t>30.06.2020 13:26:42</t>
  </si>
  <si>
    <t>30.06.2020 13:26:44</t>
  </si>
  <si>
    <t>30.06.2020 13:26:46</t>
  </si>
  <si>
    <t>30.06.2020 13:26:47</t>
  </si>
  <si>
    <t>30.06.2020 13:26:49</t>
  </si>
  <si>
    <t>30.06.2020 13:26:50</t>
  </si>
  <si>
    <t>30.06.2020 13:26:52</t>
  </si>
  <si>
    <t>30.06.2020 13:26:53</t>
  </si>
  <si>
    <t>30.06.2020 13:26:55</t>
  </si>
  <si>
    <t>30.06.2020 13:26:57</t>
  </si>
  <si>
    <t>30.06.2020 13:26:58</t>
  </si>
  <si>
    <t>30.06.2020 13:26:59</t>
  </si>
  <si>
    <t>30.06.2020 13:27:01</t>
  </si>
  <si>
    <t>30.06.2020 13:27:04</t>
  </si>
  <si>
    <t>30.06.2020 13:27:05</t>
  </si>
  <si>
    <t>30.06.2020 13:27:07</t>
  </si>
  <si>
    <t>30.06.2020 13:27:08</t>
  </si>
  <si>
    <t>30.06.2020 13:27:09</t>
  </si>
  <si>
    <t>30.06.2020 13:27:11</t>
  </si>
  <si>
    <t>30.06.2020 13:27:12</t>
  </si>
  <si>
    <t>30.06.2020 13:27:13</t>
  </si>
  <si>
    <t>30.06.2020 13:28:22</t>
  </si>
  <si>
    <t>30.06.2020 13:28:25</t>
  </si>
  <si>
    <t>30.06.2020 13:28:34</t>
  </si>
  <si>
    <t>30.06.2020 13:28:36</t>
  </si>
  <si>
    <t>30.06.2020 13:28:39</t>
  </si>
  <si>
    <t>30.06.2020 13:29:01</t>
  </si>
  <si>
    <t>30.06.2020 13:29:02</t>
  </si>
  <si>
    <t>30.06.2020 13:29:04</t>
  </si>
  <si>
    <t>30.06.2020 13:29:05</t>
  </si>
  <si>
    <t>30.06.2020 13:29:06</t>
  </si>
  <si>
    <t>30.06.2020 13:29:07</t>
  </si>
  <si>
    <t>30.06.2020 13:29:09</t>
  </si>
  <si>
    <t>30.06.2020 13:29:10</t>
  </si>
  <si>
    <t>30.06.2020 13:29:11</t>
  </si>
  <si>
    <t>30.06.2020 13:29:12</t>
  </si>
  <si>
    <t>30.06.2020 13:29:47</t>
  </si>
  <si>
    <t>30.06.2020 13:29:48</t>
  </si>
  <si>
    <t>30.06.2020 13:29:50</t>
  </si>
  <si>
    <t>30.06.2020 13:29:51</t>
  </si>
  <si>
    <t>30.06.2020 13:29:53</t>
  </si>
  <si>
    <t>30.06.2020 13:29:54</t>
  </si>
  <si>
    <t>30.06.2020 13:29:57</t>
  </si>
  <si>
    <t>30.06.2020 13:29:59</t>
  </si>
  <si>
    <t>30.06.2020 13:30:00</t>
  </si>
  <si>
    <t>30.06.2020 13:30:02</t>
  </si>
  <si>
    <t>30.06.2020 13:30:03</t>
  </si>
  <si>
    <t>30.06.2020 13:30:05</t>
  </si>
  <si>
    <t>30.06.2020 13:30:06</t>
  </si>
  <si>
    <t>30.06.2020 13:30:59</t>
  </si>
  <si>
    <t>30.06.2020 13:31:32</t>
  </si>
  <si>
    <t>30.06.2020 13:31:33</t>
  </si>
  <si>
    <t>30.06.2020 13:31:34</t>
  </si>
  <si>
    <t>30.06.2020 13:31:36</t>
  </si>
  <si>
    <t>30.06.2020 13:31:37</t>
  </si>
  <si>
    <t>30.06.2020 13:31:38</t>
  </si>
  <si>
    <t>30.06.2020 13:31:40</t>
  </si>
  <si>
    <t>30.06.2020 13:31:41</t>
  </si>
  <si>
    <t>30.06.2020 13:31:42</t>
  </si>
  <si>
    <t>30.06.2020 13:31:43</t>
  </si>
  <si>
    <t>30.06.2020 13:31:45</t>
  </si>
  <si>
    <t>30.06.2020 13:31:46</t>
  </si>
  <si>
    <t>30.06.2020 13:31:55</t>
  </si>
  <si>
    <t>30.06.2020 13:32:01</t>
  </si>
  <si>
    <t>30.06.2020 13:33:14</t>
  </si>
  <si>
    <t>30.06.2020 13:33:16</t>
  </si>
  <si>
    <t>30.06.2020 13:33:17</t>
  </si>
  <si>
    <t>30.06.2020 13:33:18</t>
  </si>
  <si>
    <t>30.06.2020 13:33:19</t>
  </si>
  <si>
    <t>30.06.2020 13:33:21</t>
  </si>
  <si>
    <t>30.06.2020 13:33:22</t>
  </si>
  <si>
    <t>30.06.2020 13:33:23</t>
  </si>
  <si>
    <t>30.06.2020 13:34:01</t>
  </si>
  <si>
    <t>30.06.2020 13:34:02</t>
  </si>
  <si>
    <t>30.06.2020 13:34:03</t>
  </si>
  <si>
    <t>30.06.2020 13:34:05</t>
  </si>
  <si>
    <t>30.06.2020 13:34:06</t>
  </si>
  <si>
    <t>30.06.2020 13:34:08</t>
  </si>
  <si>
    <t>30.06.2020 13:34:11</t>
  </si>
  <si>
    <t>30.06.2020 13:34:12</t>
  </si>
  <si>
    <t>30.06.2020 13:34:14</t>
  </si>
  <si>
    <t>30.06.2020 13:34:15</t>
  </si>
  <si>
    <t>30.06.2020 13:34:16</t>
  </si>
  <si>
    <t>30.06.2020 13:34:18</t>
  </si>
  <si>
    <t>30.06.2020 13:34:19</t>
  </si>
  <si>
    <t>30.06.2020 13:34:20</t>
  </si>
  <si>
    <t>30.06.2020 13:34:21</t>
  </si>
  <si>
    <t>30.06.2020 13:34:23</t>
  </si>
  <si>
    <t>30.06.2020 13:34:24</t>
  </si>
  <si>
    <t>30.06.2020 13:34:25</t>
  </si>
  <si>
    <t>30.06.2020 13:34:26</t>
  </si>
  <si>
    <t>30.06.2020 13:34:28</t>
  </si>
  <si>
    <t>30.06.2020 13:34:29</t>
  </si>
  <si>
    <t>30.06.2020 13:34:30</t>
  </si>
  <si>
    <t>30.06.2020 13:37:27</t>
  </si>
  <si>
    <t>30.06.2020 13:37:28</t>
  </si>
  <si>
    <t>30.06.2020 13:37:30</t>
  </si>
  <si>
    <t>30.06.2020 13:37:31</t>
  </si>
  <si>
    <t>30.06.2020 13:37:32</t>
  </si>
  <si>
    <t>30.06.2020 13:37:33</t>
  </si>
  <si>
    <t>30.06.2020 13:37:35</t>
  </si>
  <si>
    <t>30.06.2020 13:37:36</t>
  </si>
  <si>
    <t>30.06.2020 13:37:39</t>
  </si>
  <si>
    <t>30.06.2020 13:39:07</t>
  </si>
  <si>
    <t>30.06.2020 13:39:35</t>
  </si>
  <si>
    <t>30.06.2020 13:39:37</t>
  </si>
  <si>
    <t>30.06.2020 13:39:41</t>
  </si>
  <si>
    <t>30.06.2020 13:39:43</t>
  </si>
  <si>
    <t>30.06.2020 13:39:44</t>
  </si>
  <si>
    <t>30.06.2020 13:39:46</t>
  </si>
  <si>
    <t>30.06.2020 13:39:47</t>
  </si>
  <si>
    <t>30.06.2020 13:39:50</t>
  </si>
  <si>
    <t>30.06.2020 13:40:08</t>
  </si>
  <si>
    <t>30.06.2020 13:40:10</t>
  </si>
  <si>
    <t>30.06.2020 13:40:11</t>
  </si>
  <si>
    <t>30.06.2020 13:40:13</t>
  </si>
  <si>
    <t>30.06.2020 13:40:14</t>
  </si>
  <si>
    <t>30.06.2020 13:40:16</t>
  </si>
  <si>
    <t>30.06.2020 13:40:37</t>
  </si>
  <si>
    <t>30.06.2020 13:40:38</t>
  </si>
  <si>
    <t>30.06.2020 13:40:40</t>
  </si>
  <si>
    <t>30.06.2020 13:40:41</t>
  </si>
  <si>
    <t>30.06.2020 13:40:42</t>
  </si>
  <si>
    <t>30.06.2020 13:40:43</t>
  </si>
  <si>
    <t>30.06.2020 13:40:45</t>
  </si>
  <si>
    <t>30.06.2020 13:40:46</t>
  </si>
  <si>
    <t>30.06.2020 13:40:47</t>
  </si>
  <si>
    <t>30.06.2020 13:40:49</t>
  </si>
  <si>
    <t>30.06.2020 13:40:50</t>
  </si>
  <si>
    <t>30.06.2020 13:40:51</t>
  </si>
  <si>
    <t>30.06.2020 13:41:07</t>
  </si>
  <si>
    <t>30.06.2020 13:41:15</t>
  </si>
  <si>
    <t>30.06.2020 13:41:16</t>
  </si>
  <si>
    <t>30.06.2020 13:41:18</t>
  </si>
  <si>
    <t>30.06.2020 13:41:19</t>
  </si>
  <si>
    <t>30.06.2020 13:41:21</t>
  </si>
  <si>
    <t>30.06.2020 13:42:13</t>
  </si>
  <si>
    <t>30.06.2020 13:42:15</t>
  </si>
  <si>
    <t>30.06.2020 13:42:16</t>
  </si>
  <si>
    <t>30.06.2020 13:42:17</t>
  </si>
  <si>
    <t>30.06.2020 13:42:19</t>
  </si>
  <si>
    <t>30.06.2020 13:42:20</t>
  </si>
  <si>
    <t>30.06.2020 13:42:21</t>
  </si>
  <si>
    <t>30.06.2020 13:42:22</t>
  </si>
  <si>
    <t>30.06.2020 13:42:23</t>
  </si>
  <si>
    <t>30.06.2020 13:42:26</t>
  </si>
  <si>
    <t>30.06.2020 13:42:28</t>
  </si>
  <si>
    <t>30.06.2020 13:42:29</t>
  </si>
  <si>
    <t>30.06.2020 13:42:30</t>
  </si>
  <si>
    <t>30.06.2020 13:42:33</t>
  </si>
  <si>
    <t>30.06.2020 13:42:35</t>
  </si>
  <si>
    <t>30.06.2020 13:42:39</t>
  </si>
  <si>
    <t>30.06.2020 13:42:40</t>
  </si>
  <si>
    <t>30.06.2020 13:42:42</t>
  </si>
  <si>
    <t>30.06.2020 13:42:55</t>
  </si>
  <si>
    <t>30.06.2020 13:42:56</t>
  </si>
  <si>
    <t>30.06.2020 13:42:58</t>
  </si>
  <si>
    <t>30.06.2020 13:42:59</t>
  </si>
  <si>
    <t>30.06.2020 13:43:01</t>
  </si>
  <si>
    <t>30.06.2020 13:43:02</t>
  </si>
  <si>
    <t>30.06.2020 13:43:05</t>
  </si>
  <si>
    <t>30.06.2020 13:43:07</t>
  </si>
  <si>
    <t>30.06.2020 13:43:08</t>
  </si>
  <si>
    <t>30.06.2020 13:43:10</t>
  </si>
  <si>
    <t>30.06.2020 13:43:13</t>
  </si>
  <si>
    <t>30.06.2020 13:43:14</t>
  </si>
  <si>
    <t>30.06.2020 13:43:16</t>
  </si>
  <si>
    <t>30.06.2020 13:43:20</t>
  </si>
  <si>
    <t>30.06.2020 13:43:25</t>
  </si>
  <si>
    <t>30.06.2020 13:43:32</t>
  </si>
  <si>
    <t>30.06.2020 13:43:34</t>
  </si>
  <si>
    <t>30.06.2020 13:43:35</t>
  </si>
  <si>
    <t>30.06.2020 13:43:36</t>
  </si>
  <si>
    <t>30.06.2020 13:43:37</t>
  </si>
  <si>
    <t>30.06.2020 13:43:39</t>
  </si>
  <si>
    <t>30.06.2020 13:43:40</t>
  </si>
  <si>
    <t>30.06.2020 13:43:41</t>
  </si>
  <si>
    <t>30.06.2020 13:44:17</t>
  </si>
  <si>
    <t>30.06.2020 13:44:19</t>
  </si>
  <si>
    <t>30.06.2020 13:44:20</t>
  </si>
  <si>
    <t>30.06.2020 13:44:21</t>
  </si>
  <si>
    <t>30.06.2020 13:44:22</t>
  </si>
  <si>
    <t>30.06.2020 13:44:23</t>
  </si>
  <si>
    <t>30.06.2020 13:44:25</t>
  </si>
  <si>
    <t>30.06.2020 13:44:26</t>
  </si>
  <si>
    <t>30.06.2020 13:44:27</t>
  </si>
  <si>
    <t>30.06.2020 13:44:28</t>
  </si>
  <si>
    <t>30.06.2020 13:44:30</t>
  </si>
  <si>
    <t>30.06.2020 13:44:31</t>
  </si>
  <si>
    <t>30.06.2020 13:44:32</t>
  </si>
  <si>
    <t>30.06.2020 13:44:33</t>
  </si>
  <si>
    <t>30.06.2020 13:44:35</t>
  </si>
  <si>
    <t>30.06.2020 13:45:16</t>
  </si>
  <si>
    <t>30.06.2020 13:45:18</t>
  </si>
  <si>
    <t>30.06.2020 13:45:19</t>
  </si>
  <si>
    <t>30.06.2020 13:45:21</t>
  </si>
  <si>
    <t>30.06.2020 13:45:22</t>
  </si>
  <si>
    <t>30.06.2020 13:45:24</t>
  </si>
  <si>
    <t>30.06.2020 13:45:58</t>
  </si>
  <si>
    <t>30.06.2020 13:46:00</t>
  </si>
  <si>
    <t>30.06.2020 13:46:01</t>
  </si>
  <si>
    <t>30.06.2020 13:46:03</t>
  </si>
  <si>
    <t>30.06.2020 13:46:04</t>
  </si>
  <si>
    <t>30.06.2020 13:46:30</t>
  </si>
  <si>
    <t>30.06.2020 13:46:31</t>
  </si>
  <si>
    <t>30.06.2020 13:46:33</t>
  </si>
  <si>
    <t>30.06.2020 13:46:34</t>
  </si>
  <si>
    <t>30.06.2020 13:46:35</t>
  </si>
  <si>
    <t>30.06.2020 13:46:36</t>
  </si>
  <si>
    <t>30.06.2020 13:46:38</t>
  </si>
  <si>
    <t>30.06.2020 13:46:39</t>
  </si>
  <si>
    <t>30.06.2020 13:46:50</t>
  </si>
  <si>
    <t>30.06.2020 13:46:56</t>
  </si>
  <si>
    <t>30.06.2020 13:46:59</t>
  </si>
  <si>
    <t>30.06.2020 13:47:00</t>
  </si>
  <si>
    <t>30.06.2020 13:47:01</t>
  </si>
  <si>
    <t>30.06.2020 13:47:02</t>
  </si>
  <si>
    <t>30.06.2020 13:47:04</t>
  </si>
  <si>
    <t>30.06.2020 13:47:05</t>
  </si>
  <si>
    <t>30.06.2020 13:47:27</t>
  </si>
  <si>
    <t>30.06.2020 13:47:33</t>
  </si>
  <si>
    <t>30.06.2020 13:47:36</t>
  </si>
  <si>
    <t>30.06.2020 13:47:38</t>
  </si>
  <si>
    <t>30.06.2020 13:47:39</t>
  </si>
  <si>
    <t>30.06.2020 13:47:41</t>
  </si>
  <si>
    <t>30.06.2020 13:47:42</t>
  </si>
  <si>
    <t>30.06.2020 13:49:24</t>
  </si>
  <si>
    <t>30.06.2020 13:49:26</t>
  </si>
  <si>
    <t>30.06.2020 13:49:27</t>
  </si>
  <si>
    <t>30.06.2020 13:49:28</t>
  </si>
  <si>
    <t>30.06.2020 13:49:29</t>
  </si>
  <si>
    <t>30.06.2020 13:49:31</t>
  </si>
  <si>
    <t>30.06.2020 13:49:32</t>
  </si>
  <si>
    <t>30.06.2020 13:49:33</t>
  </si>
  <si>
    <t>30.06.2020 13:49:34</t>
  </si>
  <si>
    <t>30.06.2020 13:50:16</t>
  </si>
  <si>
    <t>30.06.2020 13:50:18</t>
  </si>
  <si>
    <t>30.06.2020 13:50:19</t>
  </si>
  <si>
    <t>30.06.2020 13:50:21</t>
  </si>
  <si>
    <t>30.06.2020 13:50:22</t>
  </si>
  <si>
    <t>30.06.2020 13:50:24</t>
  </si>
  <si>
    <t>30.06.2020 13:50:25</t>
  </si>
  <si>
    <t>30.06.2020 13:50:27</t>
  </si>
  <si>
    <t>30.06.2020 13:50:28</t>
  </si>
  <si>
    <t>30.06.2020 13:50:30</t>
  </si>
  <si>
    <t>30.06.2020 13:50:31</t>
  </si>
  <si>
    <t>30.06.2020 13:50:33</t>
  </si>
  <si>
    <t>30.06.2020 13:50:46</t>
  </si>
  <si>
    <t>30.06.2020 13:50:49</t>
  </si>
  <si>
    <t>30.06.2020 13:51:31</t>
  </si>
  <si>
    <t>30.06.2020 13:51:33</t>
  </si>
  <si>
    <t>30.06.2020 13:51:34</t>
  </si>
  <si>
    <t>30.06.2020 13:51:35</t>
  </si>
  <si>
    <t>30.06.2020 13:51:36</t>
  </si>
  <si>
    <t>30.06.2020 13:51:38</t>
  </si>
  <si>
    <t>30.06.2020 13:51:39</t>
  </si>
  <si>
    <t>30.06.2020 13:51:40</t>
  </si>
  <si>
    <t>30.06.2020 13:51:42</t>
  </si>
  <si>
    <t>30.06.2020 13:51:44</t>
  </si>
  <si>
    <t>30.06.2020 13:52:09</t>
  </si>
  <si>
    <t>30.06.2020 13:52:10</t>
  </si>
  <si>
    <t>30.06.2020 13:53:13</t>
  </si>
  <si>
    <t>30.06.2020 13:53:14</t>
  </si>
  <si>
    <t>30.06.2020 13:53:23</t>
  </si>
  <si>
    <t>30.06.2020 13:53:25</t>
  </si>
  <si>
    <t>30.06.2020 13:53:26</t>
  </si>
  <si>
    <t>30.06.2020 13:53:27</t>
  </si>
  <si>
    <t>30.06.2020 13:53:29</t>
  </si>
  <si>
    <t>30.06.2020 13:53:30</t>
  </si>
  <si>
    <t>30.06.2020 13:53:31</t>
  </si>
  <si>
    <t>30.06.2020 13:53:32</t>
  </si>
  <si>
    <t>30.06.2020 13:53:34</t>
  </si>
  <si>
    <t>30.06.2020 13:53:37</t>
  </si>
  <si>
    <t>30.06.2020 13:54:05</t>
  </si>
  <si>
    <t>30.06.2020 13:54:06</t>
  </si>
  <si>
    <t>30.06.2020 13:54:08</t>
  </si>
  <si>
    <t>30.06.2020 13:54:09</t>
  </si>
  <si>
    <t>30.06.2020 13:54:10</t>
  </si>
  <si>
    <t>30.06.2020 13:54:11</t>
  </si>
  <si>
    <t>30.06.2020 13:54:13</t>
  </si>
  <si>
    <t>30.06.2020 13:54:14</t>
  </si>
  <si>
    <t>30.06.2020 13:54:15</t>
  </si>
  <si>
    <t>30.06.2020 13:54:17</t>
  </si>
  <si>
    <t>30.06.2020 13:54:37</t>
  </si>
  <si>
    <t>30.06.2020 13:54:39</t>
  </si>
  <si>
    <t>30.06.2020 13:54:40</t>
  </si>
  <si>
    <t>30.06.2020 13:54:41</t>
  </si>
  <si>
    <t>30.06.2020 13:54:42</t>
  </si>
  <si>
    <t>30.06.2020 13:54:44</t>
  </si>
  <si>
    <t>30.06.2020 13:54:45</t>
  </si>
  <si>
    <t>30.06.2020 13:54:46</t>
  </si>
  <si>
    <t>30.06.2020 13:54:47</t>
  </si>
  <si>
    <t>30.06.2020 13:54:49</t>
  </si>
  <si>
    <t>30.06.2020 13:55:21</t>
  </si>
  <si>
    <t>30.06.2020 13:55:23</t>
  </si>
  <si>
    <t>30.06.2020 13:55:24</t>
  </si>
  <si>
    <t>30.06.2020 13:55:26</t>
  </si>
  <si>
    <t>30.06.2020 13:55:27</t>
  </si>
  <si>
    <t>30.06.2020 13:55:29</t>
  </si>
  <si>
    <t>30.06.2020 13:55:41</t>
  </si>
  <si>
    <t>30.06.2020 13:55:42</t>
  </si>
  <si>
    <t>30.06.2020 13:55:44</t>
  </si>
  <si>
    <t>30.06.2020 13:55:45</t>
  </si>
  <si>
    <t>30.06.2020 13:55:46</t>
  </si>
  <si>
    <t>30.06.2020 13:55:47</t>
  </si>
  <si>
    <t>30.06.2020 13:55:49</t>
  </si>
  <si>
    <t>30.06.2020 13:55:50</t>
  </si>
  <si>
    <t>30.06.2020 13:55:51</t>
  </si>
  <si>
    <t>30.06.2020 13:56:21</t>
  </si>
  <si>
    <t>30.06.2020 13:56:22</t>
  </si>
  <si>
    <t>30.06.2020 13:56:24</t>
  </si>
  <si>
    <t>30.06.2020 13:56:25</t>
  </si>
  <si>
    <t>30.06.2020 13:56:26</t>
  </si>
  <si>
    <t>30.06.2020 13:56:27</t>
  </si>
  <si>
    <t>30.06.2020 13:56:41</t>
  </si>
  <si>
    <t>30.06.2020 13:56:42</t>
  </si>
  <si>
    <t>30.06.2020 13:56:44</t>
  </si>
  <si>
    <t>30.06.2020 13:56:45</t>
  </si>
  <si>
    <t>30.06.2020 13:56:47</t>
  </si>
  <si>
    <t>30.06.2020 13:56:48</t>
  </si>
  <si>
    <t>30.06.2020 13:56:50</t>
  </si>
  <si>
    <t>30.06.2020 13:56:56</t>
  </si>
  <si>
    <t>30.06.2020 13:57:05</t>
  </si>
  <si>
    <t>30.06.2020 13:57:08</t>
  </si>
  <si>
    <t>30.06.2020 13:57:11</t>
  </si>
  <si>
    <t>30.06.2020 13:57:15</t>
  </si>
  <si>
    <t>30.06.2020 13:57:17</t>
  </si>
  <si>
    <t>30.06.2020 13:57:18</t>
  </si>
  <si>
    <t>30.06.2020 13:57:20</t>
  </si>
  <si>
    <t>30.06.2020 13:57:21</t>
  </si>
  <si>
    <t>30.06.2020 13:57:23</t>
  </si>
  <si>
    <t>30.06.2020 13:57:26</t>
  </si>
  <si>
    <t>30.06.2020 13:57:27</t>
  </si>
  <si>
    <t>30.06.2020 13:57:36</t>
  </si>
  <si>
    <t>30.06.2020 13:57:38</t>
  </si>
  <si>
    <t>30.06.2020 13:57:39</t>
  </si>
  <si>
    <t>30.06.2020 13:57:41</t>
  </si>
  <si>
    <t>30.06.2020 13:57:51</t>
  </si>
  <si>
    <t>30.06.2020 13:57:54</t>
  </si>
  <si>
    <t>30.06.2020 13:57:59</t>
  </si>
  <si>
    <t>30.06.2020 13:58:00</t>
  </si>
  <si>
    <t>30.06.2020 13:58:02</t>
  </si>
  <si>
    <t>30.06.2020 13:58:03</t>
  </si>
  <si>
    <t>30.06.2020 13:58:21</t>
  </si>
  <si>
    <t>30.06.2020 13:58:23</t>
  </si>
  <si>
    <t>30.06.2020 13:58:24</t>
  </si>
  <si>
    <t>30.06.2020 13:58:26</t>
  </si>
  <si>
    <t>30.06.2020 13:58:27</t>
  </si>
  <si>
    <t>30.06.2020 13:58:29</t>
  </si>
  <si>
    <t>30.06.2020 13:58:30</t>
  </si>
  <si>
    <t>30.06.2020 13:58:47</t>
  </si>
  <si>
    <t>30.06.2020 13:58:48</t>
  </si>
  <si>
    <t>30.06.2020 13:58:51</t>
  </si>
  <si>
    <t>30.06.2020 13:58:53</t>
  </si>
  <si>
    <t>30.06.2020 13:58:54</t>
  </si>
  <si>
    <t>30.06.2020 13:58:56</t>
  </si>
  <si>
    <t>30.06.2020 13:58:59</t>
  </si>
  <si>
    <t>30.06.2020 13:59:00</t>
  </si>
  <si>
    <t>30.06.2020 13:59:03</t>
  </si>
  <si>
    <t>30.06.2020 13:59:05</t>
  </si>
  <si>
    <t>30.06.2020 13:59:06</t>
  </si>
  <si>
    <t>30.06.2020 13:59:08</t>
  </si>
  <si>
    <t>30.06.2020 13:59:09</t>
  </si>
  <si>
    <t>30.06.2020 13:59:23</t>
  </si>
  <si>
    <t>30.06.2020 14:00:45</t>
  </si>
  <si>
    <t>30.06.2020 14:00:47</t>
  </si>
  <si>
    <t>30.06.2020 14:00:48</t>
  </si>
  <si>
    <t>30.06.2020 14:00:49</t>
  </si>
  <si>
    <t>30.06.2020 14:00:50</t>
  </si>
  <si>
    <t>30.06.2020 14:00:52</t>
  </si>
  <si>
    <t>30.06.2020 14:00:53</t>
  </si>
  <si>
    <t>30.06.2020 14:00:54</t>
  </si>
  <si>
    <t>30.06.2020 14:00:55</t>
  </si>
  <si>
    <t>30.06.2020 14:00:57</t>
  </si>
  <si>
    <t>30.06.2020 14:00:58</t>
  </si>
  <si>
    <t>30.06.2020 14:00:59</t>
  </si>
  <si>
    <t>30.06.2020 14:01:08</t>
  </si>
  <si>
    <t>30.06.2020 14:01:09</t>
  </si>
  <si>
    <t>30.06.2020 14:01:11</t>
  </si>
  <si>
    <t>30.06.2020 14:01:12</t>
  </si>
  <si>
    <t>30.06.2020 14:01:13</t>
  </si>
  <si>
    <t>30.06.2020 14:01:14</t>
  </si>
  <si>
    <t>30.06.2020 14:01:56</t>
  </si>
  <si>
    <t>30.06.2020 14:01:58</t>
  </si>
  <si>
    <t>30.06.2020 14:01:59</t>
  </si>
  <si>
    <t>30.06.2020 14:02:01</t>
  </si>
  <si>
    <t>30.06.2020 14:02:02</t>
  </si>
  <si>
    <t>30.06.2020 14:02:04</t>
  </si>
  <si>
    <t>30.06.2020 14:02:08</t>
  </si>
  <si>
    <t>30.06.2020 14:02:10</t>
  </si>
  <si>
    <t>30.06.2020 14:02:11</t>
  </si>
  <si>
    <t>30.06.2020 14:02:13</t>
  </si>
  <si>
    <t>30.06.2020 14:02:14</t>
  </si>
  <si>
    <t>30.06.2020 14:02:16</t>
  </si>
  <si>
    <t>30.06.2020 14:02:17</t>
  </si>
  <si>
    <t>30.06.2020 14:02:19</t>
  </si>
  <si>
    <t>30.06.2020 14:02:20</t>
  </si>
  <si>
    <t>30.06.2020 14:02:22</t>
  </si>
  <si>
    <t>30.06.2020 14:02:23</t>
  </si>
  <si>
    <t>30.06.2020 14:02:25</t>
  </si>
  <si>
    <t>30.06.2020 14:02:26</t>
  </si>
  <si>
    <t>30.06.2020 14:02:28</t>
  </si>
  <si>
    <t>30.06.2020 14:02:47</t>
  </si>
  <si>
    <t>30.06.2020 14:02:49</t>
  </si>
  <si>
    <t>30.06.2020 14:02:50</t>
  </si>
  <si>
    <t>30.06.2020 14:02:51</t>
  </si>
  <si>
    <t>30.06.2020 14:02:52</t>
  </si>
  <si>
    <t>30.06.2020 14:02:54</t>
  </si>
  <si>
    <t>30.06.2020 14:02:55</t>
  </si>
  <si>
    <t>30.06.2020 14:02:56</t>
  </si>
  <si>
    <t>30.06.2020 14:02:57</t>
  </si>
  <si>
    <t>30.06.2020 14:02:59</t>
  </si>
  <si>
    <t>30.06.2020 14:03:00</t>
  </si>
  <si>
    <t>30.06.2020 14:04:21</t>
  </si>
  <si>
    <t>30.06.2020 14:04:22</t>
  </si>
  <si>
    <t>30.06.2020 14:04:24</t>
  </si>
  <si>
    <t>30.06.2020 14:04:25</t>
  </si>
  <si>
    <t>30.06.2020 14:04:52</t>
  </si>
  <si>
    <t>30.06.2020 14:04:54</t>
  </si>
  <si>
    <t>30.06.2020 14:04:55</t>
  </si>
  <si>
    <t>30.06.2020 14:04:56</t>
  </si>
  <si>
    <t>30.06.2020 14:05:01</t>
  </si>
  <si>
    <t>30.06.2020 14:05:03</t>
  </si>
  <si>
    <t>30.06.2020 14:05:04</t>
  </si>
  <si>
    <t>30.06.2020 14:05:06</t>
  </si>
  <si>
    <t>30.06.2020 14:05:09</t>
  </si>
  <si>
    <t>30.06.2020 14:05:10</t>
  </si>
  <si>
    <t>30.06.2020 14:05:11</t>
  </si>
  <si>
    <t>30.06.2020 14:05:13</t>
  </si>
  <si>
    <t>30.06.2020 14:05:14</t>
  </si>
  <si>
    <t>30.06.2020 14:05:16</t>
  </si>
  <si>
    <t>30.06.2020 14:05:25</t>
  </si>
  <si>
    <t>30.06.2020 14:05:27</t>
  </si>
  <si>
    <t>30.06.2020 14:05:28</t>
  </si>
  <si>
    <t>30.06.2020 14:05:29</t>
  </si>
  <si>
    <t>30.06.2020 14:05:31</t>
  </si>
  <si>
    <t>30.06.2020 14:06:03</t>
  </si>
  <si>
    <t>30.06.2020 14:08:29</t>
  </si>
  <si>
    <t>30.06.2020 14:08:31</t>
  </si>
  <si>
    <t>30.06.2020 14:08:32</t>
  </si>
  <si>
    <t>30.06.2020 14:08:33</t>
  </si>
  <si>
    <t>30.06.2020 14:08:35</t>
  </si>
  <si>
    <t>30.06.2020 14:08:36</t>
  </si>
  <si>
    <t>30.06.2020 14:08:37</t>
  </si>
  <si>
    <t>30.06.2020 14:08:39</t>
  </si>
  <si>
    <t>30.06.2020 14:08:40</t>
  </si>
  <si>
    <t>30.06.2020 14:08:41</t>
  </si>
  <si>
    <t>30.06.2020 14:08:42</t>
  </si>
  <si>
    <t>30.06.2020 14:09:06</t>
  </si>
  <si>
    <t>30.06.2020 14:09:09</t>
  </si>
  <si>
    <t>30.06.2020 14:09:11</t>
  </si>
  <si>
    <t>30.06.2020 14:09:12</t>
  </si>
  <si>
    <t>30.06.2020 14:09:14</t>
  </si>
  <si>
    <t>30.06.2020 14:09:15</t>
  </si>
  <si>
    <t>30.06.2020 14:09:17</t>
  </si>
  <si>
    <t>30.06.2020 14:09:18</t>
  </si>
  <si>
    <t>30.06.2020 14:09:20</t>
  </si>
  <si>
    <t>30.06.2020 14:09:21</t>
  </si>
  <si>
    <t>30.06.2020 14:09:23</t>
  </si>
  <si>
    <t>30.06.2020 14:09:24</t>
  </si>
  <si>
    <t>30.06.2020 14:09:25</t>
  </si>
  <si>
    <t>30.06.2020 14:09:26</t>
  </si>
  <si>
    <t>30.06.2020 14:09:28</t>
  </si>
  <si>
    <t>30.06.2020 14:09:31</t>
  </si>
  <si>
    <t>30.06.2020 14:10:16</t>
  </si>
  <si>
    <t>30.06.2020 14:10:17</t>
  </si>
  <si>
    <t>30.06.2020 14:10:35</t>
  </si>
  <si>
    <t>30.06.2020 14:10:36</t>
  </si>
  <si>
    <t>30.06.2020 14:10:38</t>
  </si>
  <si>
    <t>30.06.2020 14:10:39</t>
  </si>
  <si>
    <t>30.06.2020 14:10:40</t>
  </si>
  <si>
    <t>30.06.2020 14:10:42</t>
  </si>
  <si>
    <t>30.06.2020 14:10:43</t>
  </si>
  <si>
    <t>30.06.2020 14:10:44</t>
  </si>
  <si>
    <t>30.06.2020 14:10:50</t>
  </si>
  <si>
    <t>30.06.2020 14:10:51</t>
  </si>
  <si>
    <t>30.06.2020 14:10:53</t>
  </si>
  <si>
    <t>30.06.2020 14:10:54</t>
  </si>
  <si>
    <t>30.06.2020 14:10:55</t>
  </si>
  <si>
    <t>30.06.2020 14:10:57</t>
  </si>
  <si>
    <t>30.06.2020 14:10:58</t>
  </si>
  <si>
    <t>30.06.2020 14:10:59</t>
  </si>
  <si>
    <t>30.06.2020 14:11:02</t>
  </si>
  <si>
    <t>30.06.2020 14:11:12</t>
  </si>
  <si>
    <t>30.06.2020 14:11:14</t>
  </si>
  <si>
    <t>30.06.2020 14:11:15</t>
  </si>
  <si>
    <t>30.06.2020 14:11:16</t>
  </si>
  <si>
    <t>30.06.2020 14:11:18</t>
  </si>
  <si>
    <t>30.06.2020 14:11:19</t>
  </si>
  <si>
    <t>30.06.2020 14:11:20</t>
  </si>
  <si>
    <t>30.06.2020 14:11:23</t>
  </si>
  <si>
    <t>30.06.2020 14:11:24</t>
  </si>
  <si>
    <t>30.06.2020 14:11:26</t>
  </si>
  <si>
    <t>30.06.2020 14:11:27</t>
  </si>
  <si>
    <t>30.06.2020 14:11:46</t>
  </si>
  <si>
    <t>30.06.2020 14:12:00</t>
  </si>
  <si>
    <t>30.06.2020 14:12:03</t>
  </si>
  <si>
    <t>30.06.2020 14:12:04</t>
  </si>
  <si>
    <t>30.06.2020 14:12:05</t>
  </si>
  <si>
    <t>30.06.2020 14:12:07</t>
  </si>
  <si>
    <t>30.06.2020 14:12:08</t>
  </si>
  <si>
    <t>30.06.2020 14:12:10</t>
  </si>
  <si>
    <t>30.06.2020 14:12:11</t>
  </si>
  <si>
    <t>30.06.2020 14:12:13</t>
  </si>
  <si>
    <t>30.06.2020 14:12:14</t>
  </si>
  <si>
    <t>30.06.2020 14:12:17</t>
  </si>
  <si>
    <t>30.06.2020 14:13:41</t>
  </si>
  <si>
    <t>30.06.2020 14:13:43</t>
  </si>
  <si>
    <t>30.06.2020 14:13:44</t>
  </si>
  <si>
    <t>30.06.2020 14:13:45</t>
  </si>
  <si>
    <t>30.06.2020 14:13:46</t>
  </si>
  <si>
    <t>30.06.2020 14:13:48</t>
  </si>
  <si>
    <t>30.06.2020 14:13:49</t>
  </si>
  <si>
    <t>30.06.2020 14:13:50</t>
  </si>
  <si>
    <t>30.06.2020 14:13:51</t>
  </si>
  <si>
    <t>30.06.2020 14:13:53</t>
  </si>
  <si>
    <t>30.06.2020 14:13:54</t>
  </si>
  <si>
    <t>30.06.2020 14:13:55</t>
  </si>
  <si>
    <t>30.06.2020 14:15:03</t>
  </si>
  <si>
    <t>30.06.2020 14:16:01</t>
  </si>
  <si>
    <t>30.06.2020 14:16:02</t>
  </si>
  <si>
    <t>30.06.2020 14:16:04</t>
  </si>
  <si>
    <t>30.06.2020 14:16:05</t>
  </si>
  <si>
    <t>30.06.2020 14:16:06</t>
  </si>
  <si>
    <t>30.06.2020 14:16:07</t>
  </si>
  <si>
    <t>30.06.2020 14:16:09</t>
  </si>
  <si>
    <t>30.06.2020 14:16:10</t>
  </si>
  <si>
    <t>30.06.2020 14:16:13</t>
  </si>
  <si>
    <t>30.06.2020 14:17:32</t>
  </si>
  <si>
    <t>30.06.2020 14:17:35</t>
  </si>
  <si>
    <t>30.06.2020 14:17:37</t>
  </si>
  <si>
    <t>30.06.2020 14:17:38</t>
  </si>
  <si>
    <t>30.06.2020 14:17:40</t>
  </si>
  <si>
    <t>30.06.2020 14:17:41</t>
  </si>
  <si>
    <t>30.06.2020 14:18:14</t>
  </si>
  <si>
    <t>30.06.2020 14:18:16</t>
  </si>
  <si>
    <t>30.06.2020 14:18:17</t>
  </si>
  <si>
    <t>30.06.2020 14:18:19</t>
  </si>
  <si>
    <t>30.06.2020 14:18:20</t>
  </si>
  <si>
    <t>30.06.2020 14:18:22</t>
  </si>
  <si>
    <t>30.06.2020 14:18:34</t>
  </si>
  <si>
    <t>30.06.2020 14:18:35</t>
  </si>
  <si>
    <t>30.06.2020 14:18:36</t>
  </si>
  <si>
    <t>30.06.2020 14:18:38</t>
  </si>
  <si>
    <t>30.06.2020 14:18:39</t>
  </si>
  <si>
    <t>30.06.2020 14:18:40</t>
  </si>
  <si>
    <t>30.06.2020 14:18:42</t>
  </si>
  <si>
    <t>30.06.2020 14:18:43</t>
  </si>
  <si>
    <t>30.06.2020 14:18:44</t>
  </si>
  <si>
    <t>30.06.2020 14:18:45</t>
  </si>
  <si>
    <t>30.06.2020 14:18:47</t>
  </si>
  <si>
    <t>30.06.2020 14:19:08</t>
  </si>
  <si>
    <t>30.06.2020 14:19:09</t>
  </si>
  <si>
    <t>30.06.2020 14:19:10</t>
  </si>
  <si>
    <t>30.06.2020 14:19:12</t>
  </si>
  <si>
    <t>30.06.2020 14:19:13</t>
  </si>
  <si>
    <t>30.06.2020 14:19:15</t>
  </si>
  <si>
    <t>30.06.2020 14:19:16</t>
  </si>
  <si>
    <t>30.06.2020 14:19:18</t>
  </si>
  <si>
    <t>30.06.2020 14:19:28</t>
  </si>
  <si>
    <t>30.06.2020 14:19:30</t>
  </si>
  <si>
    <t>30.06.2020 14:19:31</t>
  </si>
  <si>
    <t>30.06.2020 14:19:33</t>
  </si>
  <si>
    <t>30.06.2020 14:19:34</t>
  </si>
  <si>
    <t>30.06.2020 14:19:36</t>
  </si>
  <si>
    <t>30.06.2020 14:20:39</t>
  </si>
  <si>
    <t>30.06.2020 14:20:40</t>
  </si>
  <si>
    <t>30.06.2020 14:20:41</t>
  </si>
  <si>
    <t>30.06.2020 14:20:43</t>
  </si>
  <si>
    <t>30.06.2020 14:20:44</t>
  </si>
  <si>
    <t>30.06.2020 14:20:45</t>
  </si>
  <si>
    <t>30.06.2020 14:20:46</t>
  </si>
  <si>
    <t>30.06.2020 14:21:07</t>
  </si>
  <si>
    <t>30.06.2020 14:21:08</t>
  </si>
  <si>
    <t>30.06.2020 14:21:10</t>
  </si>
  <si>
    <t>30.06.2020 14:21:11</t>
  </si>
  <si>
    <t>30.06.2020 14:21:12</t>
  </si>
  <si>
    <t>30.06.2020 14:21:13</t>
  </si>
  <si>
    <t>30.06.2020 14:21:15</t>
  </si>
  <si>
    <t>30.06.2020 14:21:16</t>
  </si>
  <si>
    <t>30.06.2020 14:21:26</t>
  </si>
  <si>
    <t>30.06.2020 14:21:28</t>
  </si>
  <si>
    <t>30.06.2020 14:21:29</t>
  </si>
  <si>
    <t>30.06.2020 14:21:30</t>
  </si>
  <si>
    <t>30.06.2020 14:21:31</t>
  </si>
  <si>
    <t>30.06.2020 14:21:33</t>
  </si>
  <si>
    <t>30.06.2020 14:21:34</t>
  </si>
  <si>
    <t>30.06.2020 14:21:35</t>
  </si>
  <si>
    <t>30.06.2020 14:21:40</t>
  </si>
  <si>
    <t>30.06.2020 14:21:41</t>
  </si>
  <si>
    <t>30.06.2020 14:21:42</t>
  </si>
  <si>
    <t>30.06.2020 14:21:44</t>
  </si>
  <si>
    <t>30.06.2020 14:21:45</t>
  </si>
  <si>
    <t>30.06.2020 14:21:46</t>
  </si>
  <si>
    <t>30.06.2020 14:21:47</t>
  </si>
  <si>
    <t>30.06.2020 14:21:50</t>
  </si>
  <si>
    <t>30.06.2020 14:21:51</t>
  </si>
  <si>
    <t>30.06.2020 14:21:56</t>
  </si>
  <si>
    <t>30.06.2020 14:22:02</t>
  </si>
  <si>
    <t>30.06.2020 14:22:10</t>
  </si>
  <si>
    <t>30.06.2020 14:22:12</t>
  </si>
  <si>
    <t>30.06.2020 14:22:13</t>
  </si>
  <si>
    <t>30.06.2020 14:22:14</t>
  </si>
  <si>
    <t>30.06.2020 14:22:16</t>
  </si>
  <si>
    <t>30.06.2020 14:22:17</t>
  </si>
  <si>
    <t>30.06.2020 14:22:18</t>
  </si>
  <si>
    <t>30.06.2020 14:22:19</t>
  </si>
  <si>
    <t>30.06.2020 14:22:21</t>
  </si>
  <si>
    <t>30.06.2020 14:22:22</t>
  </si>
  <si>
    <t>30.06.2020 14:22:25</t>
  </si>
  <si>
    <t>30.06.2020 14:23:55</t>
  </si>
  <si>
    <t>30.06.2020 14:23:56</t>
  </si>
  <si>
    <t>30.06.2020 14:23:57</t>
  </si>
  <si>
    <t>30.06.2020 14:23:59</t>
  </si>
  <si>
    <t>30.06.2020 14:24:00</t>
  </si>
  <si>
    <t>30.06.2020 14:24:01</t>
  </si>
  <si>
    <t>30.06.2020 14:24:03</t>
  </si>
  <si>
    <t>30.06.2020 14:24:16</t>
  </si>
  <si>
    <t>30.06.2020 14:24:17</t>
  </si>
  <si>
    <t>30.06.2020 14:24:19</t>
  </si>
  <si>
    <t>30.06.2020 14:24:20</t>
  </si>
  <si>
    <t>30.06.2020 14:24:22</t>
  </si>
  <si>
    <t>30.06.2020 14:24:23</t>
  </si>
  <si>
    <t>30.06.2020 14:24:25</t>
  </si>
  <si>
    <t>30.06.2020 14:25:35</t>
  </si>
  <si>
    <t>30.06.2020 14:25:37</t>
  </si>
  <si>
    <t>30.06.2020 14:25:38</t>
  </si>
  <si>
    <t>30.06.2020 14:25:40</t>
  </si>
  <si>
    <t>30.06.2020 14:25:41</t>
  </si>
  <si>
    <t>30.06.2020 14:25:42</t>
  </si>
  <si>
    <t>30.06.2020 14:25:43</t>
  </si>
  <si>
    <t>30.06.2020 14:25:45</t>
  </si>
  <si>
    <t>30.06.2020 14:25:46</t>
  </si>
  <si>
    <t>30.06.2020 14:25:47</t>
  </si>
  <si>
    <t>30.06.2020 14:25:48</t>
  </si>
  <si>
    <t>30.06.2020 14:25:50</t>
  </si>
  <si>
    <t>30.06.2020 14:25:51</t>
  </si>
  <si>
    <t>30.06.2020 14:25:52</t>
  </si>
  <si>
    <t>30.06.2020 14:25:53</t>
  </si>
  <si>
    <t>30.06.2020 14:25:55</t>
  </si>
  <si>
    <t>30.06.2020 14:25:56</t>
  </si>
  <si>
    <t>30.06.2020 14:25:57</t>
  </si>
  <si>
    <t>30.06.2020 14:25:58</t>
  </si>
  <si>
    <t>30.06.2020 14:26:03</t>
  </si>
  <si>
    <t>30.06.2020 14:26:22</t>
  </si>
  <si>
    <t>30.06.2020 14:26:23</t>
  </si>
  <si>
    <t>30.06.2020 14:26:41</t>
  </si>
  <si>
    <t>30.06.2020 14:26:44</t>
  </si>
  <si>
    <t>30.06.2020 14:26:45</t>
  </si>
  <si>
    <t>30.06.2020 14:26:47</t>
  </si>
  <si>
    <t>30.06.2020 14:26:48</t>
  </si>
  <si>
    <t>30.06.2020 14:26:50</t>
  </si>
  <si>
    <t>30.06.2020 14:26:51</t>
  </si>
  <si>
    <t>30.06.2020 14:27:53</t>
  </si>
  <si>
    <t>30.06.2020 14:27:56</t>
  </si>
  <si>
    <t>30.06.2020 14:27:57</t>
  </si>
  <si>
    <t>30.06.2020 14:27:59</t>
  </si>
  <si>
    <t>30.06.2020 14:28:00</t>
  </si>
  <si>
    <t>30.06.2020 14:28:02</t>
  </si>
  <si>
    <t>30.06.2020 14:28:03</t>
  </si>
  <si>
    <t>30.06.2020 14:28:36</t>
  </si>
  <si>
    <t>30.06.2020 14:28:38</t>
  </si>
  <si>
    <t>30.06.2020 14:28:39</t>
  </si>
  <si>
    <t>30.06.2020 14:28:40</t>
  </si>
  <si>
    <t>30.06.2020 14:28:42</t>
  </si>
  <si>
    <t>30.06.2020 14:28:43</t>
  </si>
  <si>
    <t>30.06.2020 14:29:08</t>
  </si>
  <si>
    <t>30.06.2020 14:29:10</t>
  </si>
  <si>
    <t>30.06.2020 14:29:11</t>
  </si>
  <si>
    <t>30.06.2020 14:29:13</t>
  </si>
  <si>
    <t>30.06.2020 14:29:14</t>
  </si>
  <si>
    <t>30.06.2020 14:29:16</t>
  </si>
  <si>
    <t>30.06.2020 14:29:20</t>
  </si>
  <si>
    <t>30.06.2020 14:29:22</t>
  </si>
  <si>
    <t>30.06.2020 14:29:23</t>
  </si>
  <si>
    <t>30.06.2020 14:29:25</t>
  </si>
  <si>
    <t>30.06.2020 14:29:26</t>
  </si>
  <si>
    <t>30.06.2020 14:29:28</t>
  </si>
  <si>
    <t>30.06.2020 14:30:26</t>
  </si>
  <si>
    <t>30.06.2020 14:30:28</t>
  </si>
  <si>
    <t>30.06.2020 14:30:29</t>
  </si>
  <si>
    <t>30.06.2020 14:30:30</t>
  </si>
  <si>
    <t>30.06.2020 14:30:31</t>
  </si>
  <si>
    <t>30.06.2020 14:30:33</t>
  </si>
  <si>
    <t>30.06.2020 14:30:34</t>
  </si>
  <si>
    <t>30.06.2020 14:30:35</t>
  </si>
  <si>
    <t>30.06.2020 14:30:38</t>
  </si>
  <si>
    <t>30.06.2020 14:30:48</t>
  </si>
  <si>
    <t>30.06.2020 14:30:50</t>
  </si>
  <si>
    <t>30.06.2020 14:30:51</t>
  </si>
  <si>
    <t>30.06.2020 14:30:52</t>
  </si>
  <si>
    <t>30.06.2020 14:30:54</t>
  </si>
  <si>
    <t>30.06.2020 14:30:55</t>
  </si>
  <si>
    <t>30.06.2020 14:30:56</t>
  </si>
  <si>
    <t>30.06.2020 14:30:58</t>
  </si>
  <si>
    <t>30.06.2020 14:30:59</t>
  </si>
  <si>
    <t>30.06.2020 14:31:00</t>
  </si>
  <si>
    <t>30.06.2020 14:33:45</t>
  </si>
  <si>
    <t>30.06.2020 14:33:46</t>
  </si>
  <si>
    <t>30.06.2020 14:33:47</t>
  </si>
  <si>
    <t>30.06.2020 14:33:49</t>
  </si>
  <si>
    <t>30.06.2020 14:33:50</t>
  </si>
  <si>
    <t>30.06.2020 14:33:51</t>
  </si>
  <si>
    <t>30.06.2020 14:33:52</t>
  </si>
  <si>
    <t>30.06.2020 14:33:55</t>
  </si>
  <si>
    <t>30.06.2020 14:33:59</t>
  </si>
  <si>
    <t>30.06.2020 14:34:01</t>
  </si>
  <si>
    <t>30.06.2020 14:34:02</t>
  </si>
  <si>
    <t>30.06.2020 14:34:03</t>
  </si>
  <si>
    <t>30.06.2020 14:34:05</t>
  </si>
  <si>
    <t>30.06.2020 14:34:06</t>
  </si>
  <si>
    <t>30.06.2020 14:34:07</t>
  </si>
  <si>
    <t>30.06.2020 14:34:08</t>
  </si>
  <si>
    <t>30.06.2020 14:35:19</t>
  </si>
  <si>
    <t>30.06.2020 14:35:20</t>
  </si>
  <si>
    <t>30.06.2020 14:35:21</t>
  </si>
  <si>
    <t>30.06.2020 14:35:23</t>
  </si>
  <si>
    <t>30.06.2020 14:35:24</t>
  </si>
  <si>
    <t>30.06.2020 14:35:25</t>
  </si>
  <si>
    <t>30.06.2020 14:35:26</t>
  </si>
  <si>
    <t>30.06.2020 14:35:28</t>
  </si>
  <si>
    <t>30.06.2020 14:35:29</t>
  </si>
  <si>
    <t>30.06.2020 14:35:32</t>
  </si>
  <si>
    <t>30.06.2020 14:36:02</t>
  </si>
  <si>
    <t>30.06.2020 14:36:03</t>
  </si>
  <si>
    <t>30.06.2020 14:36:04</t>
  </si>
  <si>
    <t>30.06.2020 14:36:06</t>
  </si>
  <si>
    <t>30.06.2020 14:36:07</t>
  </si>
  <si>
    <t>30.06.2020 14:36:08</t>
  </si>
  <si>
    <t>30.06.2020 14:36:09</t>
  </si>
  <si>
    <t>30.06.2020 14:36:47</t>
  </si>
  <si>
    <t>30.06.2020 14:36:48</t>
  </si>
  <si>
    <t>30.06.2020 14:36:49</t>
  </si>
  <si>
    <t>30.06.2020 14:36:51</t>
  </si>
  <si>
    <t>30.06.2020 14:36:52</t>
  </si>
  <si>
    <t>30.06.2020 14:36:53</t>
  </si>
  <si>
    <t>30.06.2020 14:36:54</t>
  </si>
  <si>
    <t>30.06.2020 14:36:56</t>
  </si>
  <si>
    <t>30.06.2020 14:36:59</t>
  </si>
  <si>
    <t>30.06.2020 14:37:00</t>
  </si>
  <si>
    <t>30.06.2020 14:37:01</t>
  </si>
  <si>
    <t>30.06.2020 14:37:02</t>
  </si>
  <si>
    <t>30.06.2020 14:37:04</t>
  </si>
  <si>
    <t>30.06.2020 14:37:05</t>
  </si>
  <si>
    <t>30.06.2020 14:37:06</t>
  </si>
  <si>
    <t>30.06.2020 14:37:09</t>
  </si>
  <si>
    <t>30.06.2020 14:37:15</t>
  </si>
  <si>
    <t>30.06.2020 14:37:16</t>
  </si>
  <si>
    <t>30.06.2020 14:37:17</t>
  </si>
  <si>
    <t>30.06.2020 14:37:19</t>
  </si>
  <si>
    <t>30.06.2020 14:37:20</t>
  </si>
  <si>
    <t>30.06.2020 14:37:21</t>
  </si>
  <si>
    <t>30.06.2020 14:37:22</t>
  </si>
  <si>
    <t>30.06.2020 14:37:24</t>
  </si>
  <si>
    <t>30.06.2020 14:37:34</t>
  </si>
  <si>
    <t>30.06.2020 14:37:35</t>
  </si>
  <si>
    <t>30.06.2020 14:37:38</t>
  </si>
  <si>
    <t>30.06.2020 14:37:40</t>
  </si>
  <si>
    <t>30.06.2020 14:37:41</t>
  </si>
  <si>
    <t>30.06.2020 14:37:43</t>
  </si>
  <si>
    <t>30.06.2020 14:38:04</t>
  </si>
  <si>
    <t>30.06.2020 14:38:05</t>
  </si>
  <si>
    <t>30.06.2020 14:38:06</t>
  </si>
  <si>
    <t>30.06.2020 14:38:08</t>
  </si>
  <si>
    <t>30.06.2020 14:38:09</t>
  </si>
  <si>
    <t>30.06.2020 14:38:12</t>
  </si>
  <si>
    <t>30.06.2020 14:38:13</t>
  </si>
  <si>
    <t>30.06.2020 14:38:15</t>
  </si>
  <si>
    <t>30.06.2020 14:38:16</t>
  </si>
  <si>
    <t>30.06.2020 14:38:18</t>
  </si>
  <si>
    <t>30.06.2020 14:38:19</t>
  </si>
  <si>
    <t>30.06.2020 14:38:36</t>
  </si>
  <si>
    <t>30.06.2020 14:38:37</t>
  </si>
  <si>
    <t>30.06.2020 14:38:39</t>
  </si>
  <si>
    <t>30.06.2020 14:38:40</t>
  </si>
  <si>
    <t>30.06.2020 14:38:42</t>
  </si>
  <si>
    <t>30.06.2020 14:38:43</t>
  </si>
  <si>
    <t>30.06.2020 14:38:45</t>
  </si>
  <si>
    <t>30.06.2020 14:40:46</t>
  </si>
  <si>
    <t>30.06.2020 14:40:48</t>
  </si>
  <si>
    <t>30.06.2020 14:40:49</t>
  </si>
  <si>
    <t>30.06.2020 14:40:50</t>
  </si>
  <si>
    <t>30.06.2020 14:40:51</t>
  </si>
  <si>
    <t>30.06.2020 14:40:53</t>
  </si>
  <si>
    <t>30.06.2020 14:40:54</t>
  </si>
  <si>
    <t>30.06.2020 14:40:55</t>
  </si>
  <si>
    <t>30.06.2020 14:40:56</t>
  </si>
  <si>
    <t>30.06.2020 14:40:58</t>
  </si>
  <si>
    <t>30.06.2020 14:41:25</t>
  </si>
  <si>
    <t>30.06.2020 14:41:26</t>
  </si>
  <si>
    <t>30.06.2020 14:41:28</t>
  </si>
  <si>
    <t>30.06.2020 14:41:29</t>
  </si>
  <si>
    <t>30.06.2020 14:41:31</t>
  </si>
  <si>
    <t>30.06.2020 14:41:32</t>
  </si>
  <si>
    <t>30.06.2020 14:41:34</t>
  </si>
  <si>
    <t>30.06.2020 14:41:41</t>
  </si>
  <si>
    <t>30.06.2020 14:41:44</t>
  </si>
  <si>
    <t>30.06.2020 14:41:46</t>
  </si>
  <si>
    <t>30.06.2020 14:41:47</t>
  </si>
  <si>
    <t>30.06.2020 14:41:49</t>
  </si>
  <si>
    <t>30.06.2020 14:41:50</t>
  </si>
  <si>
    <t>30.06.2020 14:42:15</t>
  </si>
  <si>
    <t>30.06.2020 14:42:17</t>
  </si>
  <si>
    <t>30.06.2020 14:42:18</t>
  </si>
  <si>
    <t>30.06.2020 14:42:19</t>
  </si>
  <si>
    <t>30.06.2020 14:42:20</t>
  </si>
  <si>
    <t>30.06.2020 14:42:22</t>
  </si>
  <si>
    <t>30.06.2020 14:42:23</t>
  </si>
  <si>
    <t>30.06.2020 14:42:24</t>
  </si>
  <si>
    <t>30.06.2020 14:42:28</t>
  </si>
  <si>
    <t>30.06.2020 14:42:39</t>
  </si>
  <si>
    <t>30.06.2020 14:42:40</t>
  </si>
  <si>
    <t>30.06.2020 14:42:42</t>
  </si>
  <si>
    <t>30.06.2020 14:42:46</t>
  </si>
  <si>
    <t>30.06.2020 14:42:48</t>
  </si>
  <si>
    <t>30.06.2020 14:42:49</t>
  </si>
  <si>
    <t>30.06.2020 14:42:50</t>
  </si>
  <si>
    <t>30.06.2020 14:42:53</t>
  </si>
  <si>
    <t>30.06.2020 14:42:55</t>
  </si>
  <si>
    <t>30.06.2020 14:43:17</t>
  </si>
  <si>
    <t>30.06.2020 14:43:19</t>
  </si>
  <si>
    <t>30.06.2020 14:43:20</t>
  </si>
  <si>
    <t>30.06.2020 14:43:22</t>
  </si>
  <si>
    <t>30.06.2020 14:43:23</t>
  </si>
  <si>
    <t>30.06.2020 14:43:25</t>
  </si>
  <si>
    <t>30.06.2020 14:43:26</t>
  </si>
  <si>
    <t>30.06.2020 14:43:30</t>
  </si>
  <si>
    <t>30.06.2020 14:43:31</t>
  </si>
  <si>
    <t>30.06.2020 14:43:32</t>
  </si>
  <si>
    <t>30.06.2020 14:43:34</t>
  </si>
  <si>
    <t>30.06.2020 14:43:35</t>
  </si>
  <si>
    <t>30.06.2020 14:43:36</t>
  </si>
  <si>
    <t>30.06.2020 14:43:37</t>
  </si>
  <si>
    <t>30.06.2020 14:43:39</t>
  </si>
  <si>
    <t>30.06.2020 14:43:40</t>
  </si>
  <si>
    <t>30.06.2020 14:43:43</t>
  </si>
  <si>
    <t>30.06.2020 14:44:32</t>
  </si>
  <si>
    <t>30.06.2020 14:44:35</t>
  </si>
  <si>
    <t>30.06.2020 14:44:37</t>
  </si>
  <si>
    <t>30.06.2020 14:44:38</t>
  </si>
  <si>
    <t>30.06.2020 14:44:40</t>
  </si>
  <si>
    <t>30.06.2020 14:44:42</t>
  </si>
  <si>
    <t>30.06.2020 14:44:43</t>
  </si>
  <si>
    <t>30.06.2020 14:44:44</t>
  </si>
  <si>
    <t>30.06.2020 14:45:04</t>
  </si>
  <si>
    <t>30.06.2020 14:45:05</t>
  </si>
  <si>
    <t>30.06.2020 14:45:07</t>
  </si>
  <si>
    <t>30.06.2020 14:45:08</t>
  </si>
  <si>
    <t>30.06.2020 14:45:09</t>
  </si>
  <si>
    <t>30.06.2020 14:45:10</t>
  </si>
  <si>
    <t>30.06.2020 14:45:12</t>
  </si>
  <si>
    <t>30.06.2020 14:45:14</t>
  </si>
  <si>
    <t>30.06.2020 14:45:16</t>
  </si>
  <si>
    <t>30.06.2020 14:45:17</t>
  </si>
  <si>
    <t>30.06.2020 14:45:21</t>
  </si>
  <si>
    <t>30.06.2020 14:45:33</t>
  </si>
  <si>
    <t>30.06.2020 14:45:35</t>
  </si>
  <si>
    <t>30.06.2020 14:45:36</t>
  </si>
  <si>
    <t>30.06.2020 14:45:37</t>
  </si>
  <si>
    <t>30.06.2020 14:45:39</t>
  </si>
  <si>
    <t>30.06.2020 14:46:34</t>
  </si>
  <si>
    <t>30.06.2020 14:46:36</t>
  </si>
  <si>
    <t>30.06.2020 14:46:38</t>
  </si>
  <si>
    <t>30.06.2020 14:46:39</t>
  </si>
  <si>
    <t>30.06.2020 14:46:41</t>
  </si>
  <si>
    <t>30.06.2020 14:46:42</t>
  </si>
  <si>
    <t>30.06.2020 14:46:43</t>
  </si>
  <si>
    <t>30.06.2020 14:47:09</t>
  </si>
  <si>
    <t>30.06.2020 14:47:15</t>
  </si>
  <si>
    <t>30.06.2020 14:47:16</t>
  </si>
  <si>
    <t>30.06.2020 14:47:19</t>
  </si>
  <si>
    <t>30.06.2020 14:47:21</t>
  </si>
  <si>
    <t>30.06.2020 14:47:22</t>
  </si>
  <si>
    <t>30.06.2020 14:47:25</t>
  </si>
  <si>
    <t>30.06.2020 14:47:32</t>
  </si>
  <si>
    <t>30.06.2020 14:47:35</t>
  </si>
  <si>
    <t>30.06.2020 14:47:37</t>
  </si>
  <si>
    <t>30.06.2020 14:47:39</t>
  </si>
  <si>
    <t>30.06.2020 14:47:40</t>
  </si>
  <si>
    <t>30.06.2020 14:47:41</t>
  </si>
  <si>
    <t>30.06.2020 14:47:42</t>
  </si>
  <si>
    <t>30.06.2020 14:47:44</t>
  </si>
  <si>
    <t>30.06.2020 14:47:45</t>
  </si>
  <si>
    <t>30.06.2020 14:48:02</t>
  </si>
  <si>
    <t>30.06.2020 14:48:04</t>
  </si>
  <si>
    <t>30.06.2020 14:48:05</t>
  </si>
  <si>
    <t>30.06.2020 14:48:06</t>
  </si>
  <si>
    <t>30.06.2020 14:48:08</t>
  </si>
  <si>
    <t>30.06.2020 14:48:09</t>
  </si>
  <si>
    <t>30.06.2020 14:48:10</t>
  </si>
  <si>
    <t>30.06.2020 14:48:11</t>
  </si>
  <si>
    <t>30.06.2020 14:48:13</t>
  </si>
  <si>
    <t>30.06.2020 14:48:14</t>
  </si>
  <si>
    <t>30.06.2020 14:48:16</t>
  </si>
  <si>
    <t>30.06.2020 14:48:17</t>
  </si>
  <si>
    <t>30.06.2020 14:48:52</t>
  </si>
  <si>
    <t>30.06.2020 14:48:53</t>
  </si>
  <si>
    <t>30.06.2020 14:48:55</t>
  </si>
  <si>
    <t>30.06.2020 14:48:56</t>
  </si>
  <si>
    <t>30.06.2020 14:48:57</t>
  </si>
  <si>
    <t>30.06.2020 14:48:58</t>
  </si>
  <si>
    <t>30.06.2020 14:49:00</t>
  </si>
  <si>
    <t>30.06.2020 14:49:10</t>
  </si>
  <si>
    <t>30.06.2020 14:49:11</t>
  </si>
  <si>
    <t>30.06.2020 14:49:13</t>
  </si>
  <si>
    <t>30.06.2020 14:49:14</t>
  </si>
  <si>
    <t>30.06.2020 14:49:15</t>
  </si>
  <si>
    <t>30.06.2020 14:49:16</t>
  </si>
  <si>
    <t>30.06.2020 14:49:18</t>
  </si>
  <si>
    <t>30.06.2020 14:49:19</t>
  </si>
  <si>
    <t>30.06.2020 14:49:20</t>
  </si>
  <si>
    <t>30.06.2020 14:49:23</t>
  </si>
  <si>
    <t>30.06.2020 14:49:24</t>
  </si>
  <si>
    <t>30.06.2020 14:49:26</t>
  </si>
  <si>
    <t>30.06.2020 14:49:27</t>
  </si>
  <si>
    <t>30.06.2020 14:50:29</t>
  </si>
  <si>
    <t>30.06.2020 14:50:30</t>
  </si>
  <si>
    <t>30.06.2020 14:50:32</t>
  </si>
  <si>
    <t>30.06.2020 14:50:33</t>
  </si>
  <si>
    <t>30.06.2020 14:50:34</t>
  </si>
  <si>
    <t>30.06.2020 14:50:35</t>
  </si>
  <si>
    <t>30.06.2020 14:50:37</t>
  </si>
  <si>
    <t>30.06.2020 14:50:40</t>
  </si>
  <si>
    <t>30.06.2020 14:51:07</t>
  </si>
  <si>
    <t>30.06.2020 14:51:08</t>
  </si>
  <si>
    <t>30.06.2020 14:51:10</t>
  </si>
  <si>
    <t>30.06.2020 14:51:11</t>
  </si>
  <si>
    <t>30.06.2020 14:51:13</t>
  </si>
  <si>
    <t>30.06.2020 14:51:14</t>
  </si>
  <si>
    <t>30.06.2020 14:51:16</t>
  </si>
  <si>
    <t>30.06.2020 14:51:17</t>
  </si>
  <si>
    <t>30.06.2020 14:51:19</t>
  </si>
  <si>
    <t>30.06.2020 14:51:20</t>
  </si>
  <si>
    <t>30.06.2020 14:51:22</t>
  </si>
  <si>
    <t>30.06.2020 14:51:23</t>
  </si>
  <si>
    <t>30.06.2020 14:51:25</t>
  </si>
  <si>
    <t>30.06.2020 14:51:26</t>
  </si>
  <si>
    <t>30.06.2020 14:51:27</t>
  </si>
  <si>
    <t>30.06.2020 14:51:28</t>
  </si>
  <si>
    <t>30.06.2020 14:51:30</t>
  </si>
  <si>
    <t>30.06.2020 14:51:31</t>
  </si>
  <si>
    <t>30.06.2020 14:51:32</t>
  </si>
  <si>
    <t>30.06.2020 14:51:33</t>
  </si>
  <si>
    <t>30.06.2020 14:51:35</t>
  </si>
  <si>
    <t>30.06.2020 14:51:36</t>
  </si>
  <si>
    <t>30.06.2020 14:51:37</t>
  </si>
  <si>
    <t>30.06.2020 14:52:48</t>
  </si>
  <si>
    <t>30.06.2020 14:52:49</t>
  </si>
  <si>
    <t>30.06.2020 14:52:51</t>
  </si>
  <si>
    <t>30.06.2020 14:52:52</t>
  </si>
  <si>
    <t>30.06.2020 14:52:53</t>
  </si>
  <si>
    <t>30.06.2020 14:52:54</t>
  </si>
  <si>
    <t>30.06.2020 14:52:55</t>
  </si>
  <si>
    <t>30.06.2020 14:52:57</t>
  </si>
  <si>
    <t>30.06.2020 14:52:58</t>
  </si>
  <si>
    <t>30.06.2020 14:52:59</t>
  </si>
  <si>
    <t>30.06.2020 14:53:00</t>
  </si>
  <si>
    <t>30.06.2020 14:53:02</t>
  </si>
  <si>
    <t>30.06.2020 14:53:03</t>
  </si>
  <si>
    <t>30.06.2020 14:53:06</t>
  </si>
  <si>
    <t>30.06.2020 14:53:07</t>
  </si>
  <si>
    <t>30.06.2020 14:53:10</t>
  </si>
  <si>
    <t>30.06.2020 14:53:11</t>
  </si>
  <si>
    <t>30.06.2020 14:53:12</t>
  </si>
  <si>
    <t>30.06.2020 14:54:04</t>
  </si>
  <si>
    <t>30.06.2020 14:54:06</t>
  </si>
  <si>
    <t>30.06.2020 14:54:07</t>
  </si>
  <si>
    <t>30.06.2020 14:54:09</t>
  </si>
  <si>
    <t>30.06.2020 14:54:10</t>
  </si>
  <si>
    <t>30.06.2020 14:54:11</t>
  </si>
  <si>
    <t>30.06.2020 14:54:12</t>
  </si>
  <si>
    <t>30.06.2020 14:54:13</t>
  </si>
  <si>
    <t>30.06.2020 14:54:15</t>
  </si>
  <si>
    <t>30.06.2020 14:54:16</t>
  </si>
  <si>
    <t>30.06.2020 14:54:17</t>
  </si>
  <si>
    <t>30.06.2020 14:54:18</t>
  </si>
  <si>
    <t>30.06.2020 14:54:20</t>
  </si>
  <si>
    <t>30.06.2020 14:54:21</t>
  </si>
  <si>
    <t>30.06.2020 14:54:22</t>
  </si>
  <si>
    <t>30.06.2020 14:54:43</t>
  </si>
  <si>
    <t>30.06.2020 14:55:27</t>
  </si>
  <si>
    <t>30.06.2020 14:55:28</t>
  </si>
  <si>
    <t>30.06.2020 14:55:29</t>
  </si>
  <si>
    <t>30.06.2020 14:55:31</t>
  </si>
  <si>
    <t>30.06.2020 14:55:32</t>
  </si>
  <si>
    <t>30.06.2020 14:55:34</t>
  </si>
  <si>
    <t>30.06.2020 14:55:35</t>
  </si>
  <si>
    <t>30.06.2020 14:57:50</t>
  </si>
  <si>
    <t>30.06.2020 14:57:52</t>
  </si>
  <si>
    <t>30.06.2020 14:57:53</t>
  </si>
  <si>
    <t>30.06.2020 14:57:54</t>
  </si>
  <si>
    <t>30.06.2020 14:57:56</t>
  </si>
  <si>
    <t>30.06.2020 14:57:57</t>
  </si>
  <si>
    <t>30.06.2020 14:58:21</t>
  </si>
  <si>
    <t>30.06.2020 14:58:22</t>
  </si>
  <si>
    <t>30.06.2020 14:58:23</t>
  </si>
  <si>
    <t>30.06.2020 14:58:25</t>
  </si>
  <si>
    <t>30.06.2020 14:58:26</t>
  </si>
  <si>
    <t>30.06.2020 14:58:39</t>
  </si>
  <si>
    <t>30.06.2020 14:59:18</t>
  </si>
  <si>
    <t>30.06.2020 14:59:20</t>
  </si>
  <si>
    <t>30.06.2020 14:59:21</t>
  </si>
  <si>
    <t>30.06.2020 14:59:22</t>
  </si>
  <si>
    <t>30.06.2020 14:59:23</t>
  </si>
  <si>
    <t>30.06.2020 14:59:25</t>
  </si>
  <si>
    <t>30.06.2020 14:59:26</t>
  </si>
  <si>
    <t>30.06.2020 14:59:29</t>
  </si>
  <si>
    <t>30.06.2020 14:59:54</t>
  </si>
  <si>
    <t>30.06.2020 14:59:56</t>
  </si>
  <si>
    <t>30.06.2020 14:59:57</t>
  </si>
  <si>
    <t>30.06.2020 14:59:59</t>
  </si>
  <si>
    <t>30.06.2020 15:00:00</t>
  </si>
  <si>
    <t>30.06.2020 15:00:02</t>
  </si>
  <si>
    <t>30.06.2020 15:00:03</t>
  </si>
  <si>
    <t>30.06.2020 15:00:27</t>
  </si>
  <si>
    <t>30.06.2020 15:00:51</t>
  </si>
  <si>
    <t>30.06.2020 15:01:35</t>
  </si>
  <si>
    <t>30.06.2020 15:01:36</t>
  </si>
  <si>
    <t>30.06.2020 15:01:37</t>
  </si>
  <si>
    <t>30.06.2020 15:01:39</t>
  </si>
  <si>
    <t>30.06.2020 15:01:40</t>
  </si>
  <si>
    <t>30.06.2020 15:01:42</t>
  </si>
  <si>
    <t>30.06.2020 15:01:44</t>
  </si>
  <si>
    <t>30.06.2020 15:01:46</t>
  </si>
  <si>
    <t>30.06.2020 15:01:47</t>
  </si>
  <si>
    <t>30.06.2020 15:01:49</t>
  </si>
  <si>
    <t>30.06.2020 15:02:02</t>
  </si>
  <si>
    <t>30.06.2020 15:02:04</t>
  </si>
  <si>
    <t>30.06.2020 15:02:05</t>
  </si>
  <si>
    <t>30.06.2020 15:02:06</t>
  </si>
  <si>
    <t>30.06.2020 15:02:07</t>
  </si>
  <si>
    <t>30.06.2020 15:02:09</t>
  </si>
  <si>
    <t>30.06.2020 15:02:10</t>
  </si>
  <si>
    <t>30.06.2020 15:02:11</t>
  </si>
  <si>
    <t>30.06.2020 15:02:12</t>
  </si>
  <si>
    <t>30.06.2020 15:02:27</t>
  </si>
  <si>
    <t>30.06.2020 15:02:29</t>
  </si>
  <si>
    <t>30.06.2020 15:02:30</t>
  </si>
  <si>
    <t>30.06.2020 15:02:31</t>
  </si>
  <si>
    <t>30.06.2020 15:02:32</t>
  </si>
  <si>
    <t>30.06.2020 15:02:34</t>
  </si>
  <si>
    <t>30.06.2020 15:02:35</t>
  </si>
  <si>
    <t>30.06.2020 15:02:36</t>
  </si>
  <si>
    <t>30.06.2020 15:02:37</t>
  </si>
  <si>
    <t>30.06.2020 15:02:39</t>
  </si>
  <si>
    <t>30.06.2020 15:03:43</t>
  </si>
  <si>
    <t>30.06.2020 15:03:45</t>
  </si>
  <si>
    <t>30.06.2020 15:03:46</t>
  </si>
  <si>
    <t>30.06.2020 15:03:47</t>
  </si>
  <si>
    <t>30.06.2020 15:03:48</t>
  </si>
  <si>
    <t>30.06.2020 15:03:50</t>
  </si>
  <si>
    <t>30.06.2020 15:03:51</t>
  </si>
  <si>
    <t>30.06.2020 15:03:52</t>
  </si>
  <si>
    <t>30.06.2020 15:04:10</t>
  </si>
  <si>
    <t>30.06.2020 15:05:22</t>
  </si>
  <si>
    <t>30.06.2020 15:05:23</t>
  </si>
  <si>
    <t>30.06.2020 15:05:25</t>
  </si>
  <si>
    <t>30.06.2020 15:05:26</t>
  </si>
  <si>
    <t>30.06.2020 15:05:27</t>
  </si>
  <si>
    <t>30.06.2020 15:05:28</t>
  </si>
  <si>
    <t>30.06.2020 15:05:30</t>
  </si>
  <si>
    <t>30.06.2020 15:05:31</t>
  </si>
  <si>
    <t>30.06.2020 15:05:52</t>
  </si>
  <si>
    <t>30.06.2020 15:05:53</t>
  </si>
  <si>
    <t>30.06.2020 15:05:55</t>
  </si>
  <si>
    <t>30.06.2020 15:05:56</t>
  </si>
  <si>
    <t>30.06.2020 15:05:58</t>
  </si>
  <si>
    <t>30.06.2020 15:05:59</t>
  </si>
  <si>
    <t>30.06.2020 15:06:51</t>
  </si>
  <si>
    <t>30.06.2020 15:06:53</t>
  </si>
  <si>
    <t>30.06.2020 15:06:54</t>
  </si>
  <si>
    <t>30.06.2020 15:06:56</t>
  </si>
  <si>
    <t>30.06.2020 15:06:57</t>
  </si>
  <si>
    <t>30.06.2020 15:06:59</t>
  </si>
  <si>
    <t>30.06.2020 15:07:00</t>
  </si>
  <si>
    <t>30.06.2020 15:07:02</t>
  </si>
  <si>
    <t>30.06.2020 15:10:02</t>
  </si>
  <si>
    <t>30.06.2020 15:10:03</t>
  </si>
  <si>
    <t>30.06.2020 15:10:05</t>
  </si>
  <si>
    <t>30.06.2020 15:10:06</t>
  </si>
  <si>
    <t>30.06.2020 15:10:08</t>
  </si>
  <si>
    <t>30.06.2020 15:10:09</t>
  </si>
  <si>
    <t>30.06.2020 15:10:11</t>
  </si>
  <si>
    <t>30.06.2020 15:10:18</t>
  </si>
  <si>
    <t>30.06.2020 15:10:20</t>
  </si>
  <si>
    <t>30.06.2020 15:10:21</t>
  </si>
  <si>
    <t>30.06.2020 15:10:23</t>
  </si>
  <si>
    <t>30.06.2020 15:10:24</t>
  </si>
  <si>
    <t>30.06.2020 15:10:26</t>
  </si>
  <si>
    <t>30.06.2020 15:10:31</t>
  </si>
  <si>
    <t>30.06.2020 15:10:32</t>
  </si>
  <si>
    <t>30.06.2020 15:10:33</t>
  </si>
  <si>
    <t>30.06.2020 15:10:35</t>
  </si>
  <si>
    <t>30.06.2020 15:10:36</t>
  </si>
  <si>
    <t>30.06.2020 15:12:02</t>
  </si>
  <si>
    <t>30.06.2020 15:12:04</t>
  </si>
  <si>
    <t>30.06.2020 15:12:08</t>
  </si>
  <si>
    <t>30.06.2020 15:12:09</t>
  </si>
  <si>
    <t>30.06.2020 15:12:11</t>
  </si>
  <si>
    <t>30.06.2020 15:12:12</t>
  </si>
  <si>
    <t>30.06.2020 15:12:14</t>
  </si>
  <si>
    <t>30.06.2020 15:12:15</t>
  </si>
  <si>
    <t>30.06.2020 15:12:21</t>
  </si>
  <si>
    <t>30.06.2020 15:12:23</t>
  </si>
  <si>
    <t>30.06.2020 15:12:24</t>
  </si>
  <si>
    <t>30.06.2020 15:13:05</t>
  </si>
  <si>
    <t>30.06.2020 15:13:06</t>
  </si>
  <si>
    <t>30.06.2020 15:13:07</t>
  </si>
  <si>
    <t>30.06.2020 15:13:09</t>
  </si>
  <si>
    <t>30.06.2020 15:13:10</t>
  </si>
  <si>
    <t>30.06.2020 15:13:11</t>
  </si>
  <si>
    <t>30.06.2020 15:13:12</t>
  </si>
  <si>
    <t>30.06.2020 15:13:18</t>
  </si>
  <si>
    <t>30.06.2020 15:13:20</t>
  </si>
  <si>
    <t>30.06.2020 15:14:20</t>
  </si>
  <si>
    <t>30.06.2020 15:14:21</t>
  </si>
  <si>
    <t>30.06.2020 15:14:22</t>
  </si>
  <si>
    <t>30.06.2020 15:14:24</t>
  </si>
  <si>
    <t>30.06.2020 15:14:25</t>
  </si>
  <si>
    <t>30.06.2020 15:14:27</t>
  </si>
  <si>
    <t>30.06.2020 15:15:31</t>
  </si>
  <si>
    <t>30.06.2020 15:15:33</t>
  </si>
  <si>
    <t>30.06.2020 15:15:34</t>
  </si>
  <si>
    <t>30.06.2020 15:15:36</t>
  </si>
  <si>
    <t>30.06.2020 15:15:37</t>
  </si>
  <si>
    <t>30.06.2020 15:15:51</t>
  </si>
  <si>
    <t>30.06.2020 15:15:52</t>
  </si>
  <si>
    <t>30.06.2020 15:15:54</t>
  </si>
  <si>
    <t>30.06.2020 15:15:55</t>
  </si>
  <si>
    <t>30.06.2020 15:15:59</t>
  </si>
  <si>
    <t>30.06.2020 15:16:05</t>
  </si>
  <si>
    <t>30.06.2020 15:16:07</t>
  </si>
  <si>
    <t>30.06.2020 15:16:08</t>
  </si>
  <si>
    <t>30.06.2020 15:16:10</t>
  </si>
  <si>
    <t>30.06.2020 15:16:11</t>
  </si>
  <si>
    <t>30.06.2020 15:16:13</t>
  </si>
  <si>
    <t>30.06.2020 15:16:58</t>
  </si>
  <si>
    <t>30.06.2020 15:16:59</t>
  </si>
  <si>
    <t>30.06.2020 15:17:00</t>
  </si>
  <si>
    <t>30.06.2020 15:17:02</t>
  </si>
  <si>
    <t>30.06.2020 15:17:06</t>
  </si>
  <si>
    <t>30.06.2020 15:17:08</t>
  </si>
  <si>
    <t>30.06.2020 15:17:12</t>
  </si>
  <si>
    <t>30.06.2020 15:17:33</t>
  </si>
  <si>
    <t>30.06.2020 15:17:35</t>
  </si>
  <si>
    <t>30.06.2020 15:18:05</t>
  </si>
  <si>
    <t>30.06.2020 15:18:06</t>
  </si>
  <si>
    <t>30.06.2020 15:18:07</t>
  </si>
  <si>
    <t>30.06.2020 15:18:08</t>
  </si>
  <si>
    <t>30.06.2020 15:18:10</t>
  </si>
  <si>
    <t>30.06.2020 15:18:11</t>
  </si>
  <si>
    <t>30.06.2020 15:18:12</t>
  </si>
  <si>
    <t>30.06.2020 15:18:13</t>
  </si>
  <si>
    <t>30.06.2020 15:18:41</t>
  </si>
  <si>
    <t>30.06.2020 15:18:43</t>
  </si>
  <si>
    <t>30.06.2020 15:18:44</t>
  </si>
  <si>
    <t>30.06.2020 15:18:46</t>
  </si>
  <si>
    <t>30.06.2020 15:18:51</t>
  </si>
  <si>
    <t>30.06.2020 15:18:53</t>
  </si>
  <si>
    <t>30.06.2020 15:18:56</t>
  </si>
  <si>
    <t>30.06.2020 15:18:57</t>
  </si>
  <si>
    <t>30.06.2020 15:18:59</t>
  </si>
  <si>
    <t>30.06.2020 15:19:00</t>
  </si>
  <si>
    <t>30.06.2020 15:19:02</t>
  </si>
  <si>
    <t>30.06.2020 15:19:03</t>
  </si>
  <si>
    <t>30.06.2020 15:19:30</t>
  </si>
  <si>
    <t>30.06.2020 15:19:32</t>
  </si>
  <si>
    <t>30.06.2020 15:19:35</t>
  </si>
  <si>
    <t>30.06.2020 15:19:38</t>
  </si>
  <si>
    <t>30.06.2020 15:19:39</t>
  </si>
  <si>
    <t>30.06.2020 15:20:08</t>
  </si>
  <si>
    <t>30.06.2020 15:20:09</t>
  </si>
  <si>
    <t>30.06.2020 15:20:11</t>
  </si>
  <si>
    <t>30.06.2020 15:20:12</t>
  </si>
  <si>
    <t>30.06.2020 15:20:13</t>
  </si>
  <si>
    <t>30.06.2020 15:20:14</t>
  </si>
  <si>
    <t>30.06.2020 15:20:16</t>
  </si>
  <si>
    <t>30.06.2020 15:20:17</t>
  </si>
  <si>
    <t>30.06.2020 15:20:24</t>
  </si>
  <si>
    <t>30.06.2020 15:20:26</t>
  </si>
  <si>
    <t>30.06.2020 15:20:27</t>
  </si>
  <si>
    <t>30.06.2020 15:20:40</t>
  </si>
  <si>
    <t>30.06.2020 15:20:41</t>
  </si>
  <si>
    <t>30.06.2020 15:20:43</t>
  </si>
  <si>
    <t>30.06.2020 15:20:44</t>
  </si>
  <si>
    <t>30.06.2020 15:20:48</t>
  </si>
  <si>
    <t>30.06.2020 15:20:50</t>
  </si>
  <si>
    <t>30.06.2020 15:20:51</t>
  </si>
  <si>
    <t>30.06.2020 15:20:52</t>
  </si>
  <si>
    <t>30.06.2020 15:20:55</t>
  </si>
  <si>
    <t>30.06.2020 15:20:57</t>
  </si>
  <si>
    <t>30.06.2020 15:21:23</t>
  </si>
  <si>
    <t>30.06.2020 15:21:25</t>
  </si>
  <si>
    <t>30.06.2020 15:21:26</t>
  </si>
  <si>
    <t>30.06.2020 15:21:28</t>
  </si>
  <si>
    <t>30.06.2020 15:21:29</t>
  </si>
  <si>
    <t>30.06.2020 15:21:31</t>
  </si>
  <si>
    <t>30.06.2020 15:21:44</t>
  </si>
  <si>
    <t>30.06.2020 15:21:46</t>
  </si>
  <si>
    <t>30.06.2020 15:21:47</t>
  </si>
  <si>
    <t>30.06.2020 15:21:48</t>
  </si>
  <si>
    <t>30.06.2020 15:21:51</t>
  </si>
  <si>
    <t>30.06.2020 15:21:52</t>
  </si>
  <si>
    <t>30.06.2020 15:21:54</t>
  </si>
  <si>
    <t>30.06.2020 15:22:18</t>
  </si>
  <si>
    <t>30.06.2020 15:22:22</t>
  </si>
  <si>
    <t>30.06.2020 15:22:24</t>
  </si>
  <si>
    <t>30.06.2020 15:22:27</t>
  </si>
  <si>
    <t>30.06.2020 15:22:30</t>
  </si>
  <si>
    <t>30.06.2020 15:22:31</t>
  </si>
  <si>
    <t>30.06.2020 15:22:49</t>
  </si>
  <si>
    <t>30.06.2020 15:22:50</t>
  </si>
  <si>
    <t>30.06.2020 15:22:53</t>
  </si>
  <si>
    <t>30.06.2020 15:22:55</t>
  </si>
  <si>
    <t>30.06.2020 15:23:23</t>
  </si>
  <si>
    <t>30.06.2020 15:23:31</t>
  </si>
  <si>
    <t>30.06.2020 15:24:53</t>
  </si>
  <si>
    <t>30.06.2020 15:24:54</t>
  </si>
  <si>
    <t>30.06.2020 15:24:56</t>
  </si>
  <si>
    <t>30.06.2020 15:24:57</t>
  </si>
  <si>
    <t>30.06.2020 15:25:00</t>
  </si>
  <si>
    <t>30.06.2020 15:25:01</t>
  </si>
  <si>
    <t>30.06.2020 15:25:20</t>
  </si>
  <si>
    <t>30.06.2020 15:25:21</t>
  </si>
  <si>
    <t>30.06.2020 15:25:23</t>
  </si>
  <si>
    <t>30.06.2020 15:25:24</t>
  </si>
  <si>
    <t>30.06.2020 15:25:27</t>
  </si>
  <si>
    <t>30.06.2020 15:25:54</t>
  </si>
  <si>
    <t>30.06.2020 15:25:55</t>
  </si>
  <si>
    <t>30.06.2020 15:25:57</t>
  </si>
  <si>
    <t>30.06.2020 15:26:30</t>
  </si>
  <si>
    <t>30.06.2020 15:26:31</t>
  </si>
  <si>
    <t>30.06.2020 15:26:33</t>
  </si>
  <si>
    <t>30.06.2020 15:26:34</t>
  </si>
  <si>
    <t>30.06.2020 15:26:36</t>
  </si>
  <si>
    <t>30.06.2020 15:27:27</t>
  </si>
  <si>
    <t>30.06.2020 15:27:28</t>
  </si>
  <si>
    <t>30.06.2020 15:27:29</t>
  </si>
  <si>
    <t>30.06.2020 15:27:31</t>
  </si>
  <si>
    <t>30.06.2020 15:27:32</t>
  </si>
  <si>
    <t>30.06.2020 15:27:33</t>
  </si>
  <si>
    <t>30.06.2020 15:27:34</t>
  </si>
  <si>
    <t>30.06.2020 15:27:45</t>
  </si>
  <si>
    <t>30.06.2020 15:27:46</t>
  </si>
  <si>
    <t>30.06.2020 15:27:47</t>
  </si>
  <si>
    <t>30.06.2020 15:27:49</t>
  </si>
  <si>
    <t>30.06.2020 15:27:50</t>
  </si>
  <si>
    <t>30.06.2020 15:27:51</t>
  </si>
  <si>
    <t>30.06.2020 15:27:52</t>
  </si>
  <si>
    <t>30.06.2020 15:27:54</t>
  </si>
  <si>
    <t>30.06.2020 15:27:55</t>
  </si>
  <si>
    <t>30.06.2020 15:27:56</t>
  </si>
  <si>
    <t>30.06.2020 15:27:57</t>
  </si>
  <si>
    <t>30.06.2020 15:27:59</t>
  </si>
  <si>
    <t>30.06.2020 15:28:00</t>
  </si>
  <si>
    <t>30.06.2020 15:28:37</t>
  </si>
  <si>
    <t>30.06.2020 15:28:40</t>
  </si>
  <si>
    <t>30.06.2020 15:28:42</t>
  </si>
  <si>
    <t>30.06.2020 15:28:43</t>
  </si>
  <si>
    <t>30.06.2020 15:28:45</t>
  </si>
  <si>
    <t>30.06.2020 15:28:48</t>
  </si>
  <si>
    <t>30.06.2020 15:28:49</t>
  </si>
  <si>
    <t>30.06.2020 15:28:50</t>
  </si>
  <si>
    <t>30.06.2020 15:28:51</t>
  </si>
  <si>
    <t>30.06.2020 15:28:53</t>
  </si>
  <si>
    <t>30.06.2020 15:28:54</t>
  </si>
  <si>
    <t>30.06.2020 15:29:34</t>
  </si>
  <si>
    <t>30.06.2020 15:29:39</t>
  </si>
  <si>
    <t>30.06.2020 15:29:40</t>
  </si>
  <si>
    <t>30.06.2020 15:29:41</t>
  </si>
  <si>
    <t>30.06.2020 15:29:43</t>
  </si>
  <si>
    <t>30.06.2020 15:29:44</t>
  </si>
  <si>
    <t>30.06.2020 15:29:45</t>
  </si>
  <si>
    <t>30.06.2020 15:29:46</t>
  </si>
  <si>
    <t>30.06.2020 15:29:48</t>
  </si>
  <si>
    <t>30.06.2020 15:29:49</t>
  </si>
  <si>
    <t>30.06.2020 15:29:50</t>
  </si>
  <si>
    <t>30.06.2020 15:31:05</t>
  </si>
  <si>
    <t>30.06.2020 15:31:06</t>
  </si>
  <si>
    <t>30.06.2020 15:31:08</t>
  </si>
  <si>
    <t>30.06.2020 15:31:09</t>
  </si>
  <si>
    <t>30.06.2020 15:31:11</t>
  </si>
  <si>
    <t>30.06.2020 15:31:28</t>
  </si>
  <si>
    <t>30.06.2020 15:31:29</t>
  </si>
  <si>
    <t>30.06.2020 15:31:30</t>
  </si>
  <si>
    <t>30.06.2020 15:31:32</t>
  </si>
  <si>
    <t>30.06.2020 15:31:33</t>
  </si>
  <si>
    <t>30.06.2020 15:31:35</t>
  </si>
  <si>
    <t>30.06.2020 15:31:51</t>
  </si>
  <si>
    <t>30.06.2020 15:31:53</t>
  </si>
  <si>
    <t>30.06.2020 15:31:54</t>
  </si>
  <si>
    <t>30.06.2020 15:31:55</t>
  </si>
  <si>
    <t>30.06.2020 15:31:57</t>
  </si>
  <si>
    <t>30.06.2020 15:31:58</t>
  </si>
  <si>
    <t>30.06.2020 15:31:59</t>
  </si>
  <si>
    <t>30.06.2020 15:32:00</t>
  </si>
  <si>
    <t>30.06.2020 15:32:02</t>
  </si>
  <si>
    <t>30.06.2020 15:32:03</t>
  </si>
  <si>
    <t>30.06.2020 15:32:21</t>
  </si>
  <si>
    <t>30.06.2020 15:32:22</t>
  </si>
  <si>
    <t>30.06.2020 15:32:23</t>
  </si>
  <si>
    <t>30.06.2020 15:32:26</t>
  </si>
  <si>
    <t>30.06.2020 15:32:28</t>
  </si>
  <si>
    <t>30.06.2020 15:32:50</t>
  </si>
  <si>
    <t>30.06.2020 15:32:52</t>
  </si>
  <si>
    <t>30.06.2020 15:32:53</t>
  </si>
  <si>
    <t>30.06.2020 15:32:54</t>
  </si>
  <si>
    <t>30.06.2020 15:32:56</t>
  </si>
  <si>
    <t>30.06.2020 15:32:57</t>
  </si>
  <si>
    <t>30.06.2020 15:32:59</t>
  </si>
  <si>
    <t>30.06.2020 15:33:00</t>
  </si>
  <si>
    <t>30.06.2020 15:33:02</t>
  </si>
  <si>
    <t>30.06.2020 15:33:03</t>
  </si>
  <si>
    <t>30.06.2020 15:33:05</t>
  </si>
  <si>
    <t>30.06.2020 15:33:06</t>
  </si>
  <si>
    <t>30.06.2020 15:34:07</t>
  </si>
  <si>
    <t>30.06.2020 15:34:10</t>
  </si>
  <si>
    <t>30.06.2020 15:34:11</t>
  </si>
  <si>
    <t>30.06.2020 15:34:13</t>
  </si>
  <si>
    <t>30.06.2020 15:34:14</t>
  </si>
  <si>
    <t>30.06.2020 15:34:15</t>
  </si>
  <si>
    <t>30.06.2020 15:34:17</t>
  </si>
  <si>
    <t>30.06.2020 15:34:20</t>
  </si>
  <si>
    <t>30.06.2020 15:34:23</t>
  </si>
  <si>
    <t>30.06.2020 15:34:25</t>
  </si>
  <si>
    <t>30.06.2020 15:34:26</t>
  </si>
  <si>
    <t>30.06.2020 15:34:27</t>
  </si>
  <si>
    <t>30.06.2020 15:34:29</t>
  </si>
  <si>
    <t>30.06.2020 15:34:33</t>
  </si>
  <si>
    <t>30.06.2020 15:34:34</t>
  </si>
  <si>
    <t>30.06.2020 15:34:35</t>
  </si>
  <si>
    <t>30.06.2020 15:34:37</t>
  </si>
  <si>
    <t>30.06.2020 15:34:38</t>
  </si>
  <si>
    <t>30.06.2020 15:34:41</t>
  </si>
  <si>
    <t>30.06.2020 15:35:21</t>
  </si>
  <si>
    <t>30.06.2020 15:35:23</t>
  </si>
  <si>
    <t>30.06.2020 15:35:24</t>
  </si>
  <si>
    <t>30.06.2020 15:35:26</t>
  </si>
  <si>
    <t>30.06.2020 15:35:27</t>
  </si>
  <si>
    <t>30.06.2020 15:36:11</t>
  </si>
  <si>
    <t>30.06.2020 15:36:13</t>
  </si>
  <si>
    <t>30.06.2020 15:36:14</t>
  </si>
  <si>
    <t>30.06.2020 15:36:57</t>
  </si>
  <si>
    <t>30.06.2020 15:36:59</t>
  </si>
  <si>
    <t>30.06.2020 15:37:00</t>
  </si>
  <si>
    <t>30.06.2020 15:37:02</t>
  </si>
  <si>
    <t>30.06.2020 15:37:03</t>
  </si>
  <si>
    <t>30.06.2020 15:37:05</t>
  </si>
  <si>
    <t>30.06.2020 15:37:20</t>
  </si>
  <si>
    <t>30.06.2020 15:37:21</t>
  </si>
  <si>
    <t>30.06.2020 15:37:23</t>
  </si>
  <si>
    <t>30.06.2020 15:37:24</t>
  </si>
  <si>
    <t>30.06.2020 15:37:26</t>
  </si>
  <si>
    <t>30.06.2020 15:37:28</t>
  </si>
  <si>
    <t>30.06.2020 15:37:30</t>
  </si>
  <si>
    <t>30.06.2020 15:37:32</t>
  </si>
  <si>
    <t>30.06.2020 15:37:33</t>
  </si>
  <si>
    <t>30.06.2020 15:37:35</t>
  </si>
  <si>
    <t>30.06.2020 15:37:36</t>
  </si>
  <si>
    <t>30.06.2020 15:37:37</t>
  </si>
  <si>
    <t>30.06.2020 15:37:39</t>
  </si>
  <si>
    <t>30.06.2020 15:37:40</t>
  </si>
  <si>
    <t>30.06.2020 15:37:41</t>
  </si>
  <si>
    <t>30.06.2020 15:37:42</t>
  </si>
  <si>
    <t>30.06.2020 15:37:44</t>
  </si>
  <si>
    <t>30.06.2020 15:38:24</t>
  </si>
  <si>
    <t>30.06.2020 15:38:25</t>
  </si>
  <si>
    <t>30.06.2020 15:38:26</t>
  </si>
  <si>
    <t>30.06.2020 15:38:28</t>
  </si>
  <si>
    <t>30.06.2020 15:38:29</t>
  </si>
  <si>
    <t>30.06.2020 15:38:30</t>
  </si>
  <si>
    <t>30.06.2020 15:38:33</t>
  </si>
  <si>
    <t>30.06.2020 15:38:47</t>
  </si>
  <si>
    <t>30.06.2020 15:38:48</t>
  </si>
  <si>
    <t>30.06.2020 15:38:49</t>
  </si>
  <si>
    <t>30.06.2020 15:38:50</t>
  </si>
  <si>
    <t>30.06.2020 15:38:52</t>
  </si>
  <si>
    <t>30.06.2020 15:38:53</t>
  </si>
  <si>
    <t>30.06.2020 15:38:54</t>
  </si>
  <si>
    <t>30.06.2020 15:38:55</t>
  </si>
  <si>
    <t>30.06.2020 15:38:57</t>
  </si>
  <si>
    <t>30.06.2020 15:39:25</t>
  </si>
  <si>
    <t>30.06.2020 15:39:57</t>
  </si>
  <si>
    <t>30.06.2020 15:39:58</t>
  </si>
  <si>
    <t>30.06.2020 15:39:59</t>
  </si>
  <si>
    <t>30.06.2020 15:40:00</t>
  </si>
  <si>
    <t>30.06.2020 15:40:02</t>
  </si>
  <si>
    <t>30.06.2020 15:40:03</t>
  </si>
  <si>
    <t>30.06.2020 15:40:04</t>
  </si>
  <si>
    <t>30.06.2020 15:40:06</t>
  </si>
  <si>
    <t>30.06.2020 15:40:29</t>
  </si>
  <si>
    <t>30.06.2020 15:40:34</t>
  </si>
  <si>
    <t>30.06.2020 15:40:35</t>
  </si>
  <si>
    <t>30.06.2020 15:40:37</t>
  </si>
  <si>
    <t>30.06.2020 15:40:56</t>
  </si>
  <si>
    <t>30.06.2020 15:40:58</t>
  </si>
  <si>
    <t>30.06.2020 15:40:59</t>
  </si>
  <si>
    <t>30.06.2020 15:41:01</t>
  </si>
  <si>
    <t>30.06.2020 15:41:02</t>
  </si>
  <si>
    <t>30.06.2020 15:41:47</t>
  </si>
  <si>
    <t>30.06.2020 15:41:59</t>
  </si>
  <si>
    <t>30.06.2020 15:42:01</t>
  </si>
  <si>
    <t>30.06.2020 15:42:02</t>
  </si>
  <si>
    <t>30.06.2020 15:42:04</t>
  </si>
  <si>
    <t>30.06.2020 15:42:05</t>
  </si>
  <si>
    <t>30.06.2020 15:42:07</t>
  </si>
  <si>
    <t>30.06.2020 15:42:50</t>
  </si>
  <si>
    <t>30.06.2020 15:42:52</t>
  </si>
  <si>
    <t>30.06.2020 15:42:53</t>
  </si>
  <si>
    <t>30.06.2020 15:42:55</t>
  </si>
  <si>
    <t>30.06.2020 15:42:56</t>
  </si>
  <si>
    <t>30.06.2020 15:42:58</t>
  </si>
  <si>
    <t>30.06.2020 15:43:16</t>
  </si>
  <si>
    <t>30.06.2020 15:43:17</t>
  </si>
  <si>
    <t>30.06.2020 15:43:19</t>
  </si>
  <si>
    <t>30.06.2020 15:43:20</t>
  </si>
  <si>
    <t>30.06.2020 15:43:22</t>
  </si>
  <si>
    <t>30.06.2020 15:43:23</t>
  </si>
  <si>
    <t>30.06.2020 15:43:49</t>
  </si>
  <si>
    <t>30.06.2020 15:43:50</t>
  </si>
  <si>
    <t>30.06.2020 15:43:52</t>
  </si>
  <si>
    <t>30.06.2020 15:43:53</t>
  </si>
  <si>
    <t>30.06.2020 15:43:55</t>
  </si>
  <si>
    <t>30.06.2020 15:43:56</t>
  </si>
  <si>
    <t>30.06.2020 15:43:58</t>
  </si>
  <si>
    <t>30.06.2020 15:43:59</t>
  </si>
  <si>
    <t>30.06.2020 15:44:01</t>
  </si>
  <si>
    <t>30.06.2020 15:44:02</t>
  </si>
  <si>
    <t>30.06.2020 15:44:04</t>
  </si>
  <si>
    <t>30.06.2020 15:44:05</t>
  </si>
  <si>
    <t>30.06.2020 15:44:07</t>
  </si>
  <si>
    <t>30.06.2020 15:44:23</t>
  </si>
  <si>
    <t>30.06.2020 15:44:25</t>
  </si>
  <si>
    <t>30.06.2020 15:44:26</t>
  </si>
  <si>
    <t>30.06.2020 15:44:28</t>
  </si>
  <si>
    <t>30.06.2020 15:44:29</t>
  </si>
  <si>
    <t>30.06.2020 15:44:31</t>
  </si>
  <si>
    <t>30.06.2020 15:44:53</t>
  </si>
  <si>
    <t>30.06.2020 15:44:55</t>
  </si>
  <si>
    <t>30.06.2020 15:44:56</t>
  </si>
  <si>
    <t>30.06.2020 15:44:57</t>
  </si>
  <si>
    <t>30.06.2020 15:44:58</t>
  </si>
  <si>
    <t>30.06.2020 15:45:00</t>
  </si>
  <si>
    <t>30.06.2020 15:45:11</t>
  </si>
  <si>
    <t>30.06.2020 15:45:13</t>
  </si>
  <si>
    <t>30.06.2020 15:45:14</t>
  </si>
  <si>
    <t>30.06.2020 15:45:15</t>
  </si>
  <si>
    <t>30.06.2020 15:45:17</t>
  </si>
  <si>
    <t>30.06.2020 15:45:21</t>
  </si>
  <si>
    <t>30.06.2020 15:45:22</t>
  </si>
  <si>
    <t>30.06.2020 15:45:24</t>
  </si>
  <si>
    <t>30.06.2020 15:45:25</t>
  </si>
  <si>
    <t>30.06.2020 15:46:02</t>
  </si>
  <si>
    <t>30.06.2020 15:46:03</t>
  </si>
  <si>
    <t>30.06.2020 15:46:04</t>
  </si>
  <si>
    <t>30.06.2020 15:46:06</t>
  </si>
  <si>
    <t>30.06.2020 15:46:07</t>
  </si>
  <si>
    <t>30.06.2020 15:46:09</t>
  </si>
  <si>
    <t>30.06.2020 15:46:28</t>
  </si>
  <si>
    <t>30.06.2020 15:46:32</t>
  </si>
  <si>
    <t>30.06.2020 15:46:36</t>
  </si>
  <si>
    <t>30.06.2020 15:46:37</t>
  </si>
  <si>
    <t>30.06.2020 15:46:39</t>
  </si>
  <si>
    <t>30.06.2020 15:46:40</t>
  </si>
  <si>
    <t>30.06.2020 15:46:41</t>
  </si>
  <si>
    <t>30.06.2020 15:46:42</t>
  </si>
  <si>
    <t>30.06.2020 15:46:44</t>
  </si>
  <si>
    <t>30.06.2020 15:47:16</t>
  </si>
  <si>
    <t>30.06.2020 15:47:18</t>
  </si>
  <si>
    <t>30.06.2020 15:47:19</t>
  </si>
  <si>
    <t>30.06.2020 15:47:20</t>
  </si>
  <si>
    <t>30.06.2020 15:47:22</t>
  </si>
  <si>
    <t>30.06.2020 15:47:23</t>
  </si>
  <si>
    <t>30.06.2020 15:47:24</t>
  </si>
  <si>
    <t>30.06.2020 15:49:27</t>
  </si>
  <si>
    <t>30.06.2020 15:49:28</t>
  </si>
  <si>
    <t>30.06.2020 15:49:30</t>
  </si>
  <si>
    <t>30.06.2020 15:49:31</t>
  </si>
  <si>
    <t>30.06.2020 15:49:33</t>
  </si>
  <si>
    <t>30.06.2020 15:50:45</t>
  </si>
  <si>
    <t>30.06.2020 15:50:47</t>
  </si>
  <si>
    <t>30.06.2020 15:50:48</t>
  </si>
  <si>
    <t>30.06.2020 15:50:49</t>
  </si>
  <si>
    <t>30.06.2020 15:50:50</t>
  </si>
  <si>
    <t>30.06.2020 15:50:51</t>
  </si>
  <si>
    <t>30.06.2020 15:50:53</t>
  </si>
  <si>
    <t>30.06.2020 15:50:54</t>
  </si>
  <si>
    <t>30.06.2020 15:50:55</t>
  </si>
  <si>
    <t>30.06.2020 15:51:22</t>
  </si>
  <si>
    <t>30.06.2020 15:51:23</t>
  </si>
  <si>
    <t>30.06.2020 15:51:25</t>
  </si>
  <si>
    <t>30.06.2020 15:51:26</t>
  </si>
  <si>
    <t>30.06.2020 15:51:27</t>
  </si>
  <si>
    <t>30.06.2020 15:51:28</t>
  </si>
  <si>
    <t>30.06.2020 15:51:30</t>
  </si>
  <si>
    <t>30.06.2020 15:51:46</t>
  </si>
  <si>
    <t>30.06.2020 15:51:47</t>
  </si>
  <si>
    <t>30.06.2020 15:51:48</t>
  </si>
  <si>
    <t>30.06.2020 15:51:50</t>
  </si>
  <si>
    <t>30.06.2020 15:51:51</t>
  </si>
  <si>
    <t>30.06.2020 15:51:52</t>
  </si>
  <si>
    <t>30.06.2020 15:51:54</t>
  </si>
  <si>
    <t>30.06.2020 15:51:55</t>
  </si>
  <si>
    <t>30.06.2020 15:51:56</t>
  </si>
  <si>
    <t>30.06.2020 15:52:29</t>
  </si>
  <si>
    <t>30.06.2020 15:52:30</t>
  </si>
  <si>
    <t>30.06.2020 15:53:24</t>
  </si>
  <si>
    <t>30.06.2020 15:53:26</t>
  </si>
  <si>
    <t>30.06.2020 15:53:27</t>
  </si>
  <si>
    <t>30.06.2020 15:53:28</t>
  </si>
  <si>
    <t>30.06.2020 15:53:29</t>
  </si>
  <si>
    <t>30.06.2020 15:53:31</t>
  </si>
  <si>
    <t>30.06.2020 15:53:32</t>
  </si>
  <si>
    <t>30.06.2020 15:53:33</t>
  </si>
  <si>
    <t>30.06.2020 15:53:34</t>
  </si>
  <si>
    <t>30.06.2020 15:53:36</t>
  </si>
  <si>
    <t>30.06.2020 15:53:37</t>
  </si>
  <si>
    <t>30.06.2020 15:53:38</t>
  </si>
  <si>
    <t>30.06.2020 15:53:40</t>
  </si>
  <si>
    <t>30.06.2020 15:53:41</t>
  </si>
  <si>
    <t>30.06.2020 15:53:45</t>
  </si>
  <si>
    <t>30.06.2020 15:53:47</t>
  </si>
  <si>
    <t>30.06.2020 15:53:48</t>
  </si>
  <si>
    <t>30.06.2020 15:53:49</t>
  </si>
  <si>
    <t>30.06.2020 15:53:50</t>
  </si>
  <si>
    <t>30.06.2020 15:53:52</t>
  </si>
  <si>
    <t>30.06.2020 15:53:53</t>
  </si>
  <si>
    <t>30.06.2020 15:53:54</t>
  </si>
  <si>
    <t>30.06.2020 15:54:18</t>
  </si>
  <si>
    <t>30.06.2020 15:54:19</t>
  </si>
  <si>
    <t>30.06.2020 15:54:21</t>
  </si>
  <si>
    <t>30.06.2020 15:54:22</t>
  </si>
  <si>
    <t>30.06.2020 15:54:24</t>
  </si>
  <si>
    <t>30.06.2020 15:54:25</t>
  </si>
  <si>
    <t>30.06.2020 15:54:40</t>
  </si>
  <si>
    <t>30.06.2020 15:54:42</t>
  </si>
  <si>
    <t>30.06.2020 15:54:43</t>
  </si>
  <si>
    <t>30.06.2020 15:54:44</t>
  </si>
  <si>
    <t>30.06.2020 15:54:46</t>
  </si>
  <si>
    <t>30.06.2020 15:54:50</t>
  </si>
  <si>
    <t>30.06.2020 15:54:51</t>
  </si>
  <si>
    <t>30.06.2020 15:54:53</t>
  </si>
  <si>
    <t>30.06.2020 15:54:54</t>
  </si>
  <si>
    <t>30.06.2020 15:54:56</t>
  </si>
  <si>
    <t>30.06.2020 15:54:57</t>
  </si>
  <si>
    <t>30.06.2020 15:54:59</t>
  </si>
  <si>
    <t>30.06.2020 15:55:15</t>
  </si>
  <si>
    <t>30.06.2020 15:55:17</t>
  </si>
  <si>
    <t>30.06.2020 15:55:18</t>
  </si>
  <si>
    <t>30.06.2020 15:55:19</t>
  </si>
  <si>
    <t>30.06.2020 15:55:21</t>
  </si>
  <si>
    <t>30.06.2020 15:55:22</t>
  </si>
  <si>
    <t>30.06.2020 15:55:38</t>
  </si>
  <si>
    <t>30.06.2020 15:55:40</t>
  </si>
  <si>
    <t>30.06.2020 15:55:41</t>
  </si>
  <si>
    <t>30.06.2020 15:55:42</t>
  </si>
  <si>
    <t>30.06.2020 15:55:43</t>
  </si>
  <si>
    <t>30.06.2020 15:55:45</t>
  </si>
  <si>
    <t>30.06.2020 15:55:46</t>
  </si>
  <si>
    <t>30.06.2020 15:55:49</t>
  </si>
  <si>
    <t>30.06.2020 15:55:50</t>
  </si>
  <si>
    <t>30.06.2020 15:55:51</t>
  </si>
  <si>
    <t>30.06.2020 15:55:53</t>
  </si>
  <si>
    <t>30.06.2020 15:55:54</t>
  </si>
  <si>
    <t>30.06.2020 15:55:55</t>
  </si>
  <si>
    <t>30.06.2020 15:55:56</t>
  </si>
  <si>
    <t>30.06.2020 15:55:58</t>
  </si>
  <si>
    <t>30.06.2020 15:55:59</t>
  </si>
  <si>
    <t>30.06.2020 15:56:06</t>
  </si>
  <si>
    <t>30.06.2020 15:56:32</t>
  </si>
  <si>
    <t>30.06.2020 15:56:33</t>
  </si>
  <si>
    <t>30.06.2020 15:56:35</t>
  </si>
  <si>
    <t>30.06.2020 15:56:36</t>
  </si>
  <si>
    <t>30.06.2020 15:56:38</t>
  </si>
  <si>
    <t>30.06.2020 15:56:39</t>
  </si>
  <si>
    <t>30.06.2020 15:56:41</t>
  </si>
  <si>
    <t>30.06.2020 15:57:02</t>
  </si>
  <si>
    <t>30.06.2020 15:57:03</t>
  </si>
  <si>
    <t>30.06.2020 15:57:04</t>
  </si>
  <si>
    <t>30.06.2020 15:57:06</t>
  </si>
  <si>
    <t>30.06.2020 15:57:07</t>
  </si>
  <si>
    <t>30.06.2020 15:57:08</t>
  </si>
  <si>
    <t>30.06.2020 15:57:10</t>
  </si>
  <si>
    <t>30.06.2020 15:57:11</t>
  </si>
  <si>
    <t>30.06.2020 15:57:12</t>
  </si>
  <si>
    <t>30.06.2020 15:57:13</t>
  </si>
  <si>
    <t>30.06.2020 15:57:14</t>
  </si>
  <si>
    <t>30.06.2020 15:57:16</t>
  </si>
  <si>
    <t>30.06.2020 15:57:17</t>
  </si>
  <si>
    <t>30.06.2020 15:57:18</t>
  </si>
  <si>
    <t>30.06.2020 15:57:24</t>
  </si>
  <si>
    <t>30.06.2020 15:57:26</t>
  </si>
  <si>
    <t>30.06.2020 15:57:27</t>
  </si>
  <si>
    <t>30.06.2020 15:57:28</t>
  </si>
  <si>
    <t>30.06.2020 15:57:30</t>
  </si>
  <si>
    <t>30.06.2020 15:57:31</t>
  </si>
  <si>
    <t>30.06.2020 15:57:33</t>
  </si>
  <si>
    <t>30.06.2020 15:57:46</t>
  </si>
  <si>
    <t>30.06.2020 15:57:48</t>
  </si>
  <si>
    <t>30.06.2020 15:57:49</t>
  </si>
  <si>
    <t>30.06.2020 15:57:50</t>
  </si>
  <si>
    <t>30.06.2020 15:57:52</t>
  </si>
  <si>
    <t>30.06.2020 15:58:11</t>
  </si>
  <si>
    <t>30.06.2020 15:58:12</t>
  </si>
  <si>
    <t>30.06.2020 15:58:14</t>
  </si>
  <si>
    <t>30.06.2020 15:58:15</t>
  </si>
  <si>
    <t>30.06.2020 15:58:17</t>
  </si>
  <si>
    <t>30.06.2020 15:58:18</t>
  </si>
  <si>
    <t>30.06.2020 15:58:20</t>
  </si>
  <si>
    <t>30.06.2020 15:58:21</t>
  </si>
  <si>
    <t>30.06.2020 15:58:46</t>
  </si>
  <si>
    <t>30.06.2020 15:58:47</t>
  </si>
  <si>
    <t>30.06.2020 15:58:50</t>
  </si>
  <si>
    <t>30.06.2020 15:58:53</t>
  </si>
  <si>
    <t>30.06.2020 15:58:54</t>
  </si>
  <si>
    <t>30.06.2020 15:58:56</t>
  </si>
  <si>
    <t>30.06.2020 15:58:57</t>
  </si>
  <si>
    <t>30.06.2020 15:59:17</t>
  </si>
  <si>
    <t>30.06.2020 15:59:18</t>
  </si>
  <si>
    <t>30.06.2020 15:59:19</t>
  </si>
  <si>
    <t>30.06.2020 15:59:21</t>
  </si>
  <si>
    <t>30.06.2020 15:59:22</t>
  </si>
  <si>
    <t>30.06.2020 15:59:23</t>
  </si>
  <si>
    <t>30.06.2020 15:59:24</t>
  </si>
  <si>
    <t>30.06.2020 15:59:26</t>
  </si>
  <si>
    <t>30.06.2020 15:59:27</t>
  </si>
  <si>
    <t>30.06.2020 15:59:28</t>
  </si>
  <si>
    <t>30.06.2020 15:59:29</t>
  </si>
  <si>
    <t>30.06.2020 15:59:31</t>
  </si>
  <si>
    <t>30.06.2020 15:59:32</t>
  </si>
  <si>
    <t>30.06.2020 15:59:33</t>
  </si>
  <si>
    <t>30.06.2020 15:59:34</t>
  </si>
  <si>
    <t>30.06.2020 15:59:36</t>
  </si>
  <si>
    <t>30.06.2020 15:59:37</t>
  </si>
  <si>
    <t>30.06.2020 15:59:38</t>
  </si>
  <si>
    <t>30.06.2020 15:59:40</t>
  </si>
  <si>
    <t>30.06.2020 15:59:41</t>
  </si>
  <si>
    <t>30.06.2020 15:59:42</t>
  </si>
  <si>
    <t>30.06.2020 15:59:57</t>
  </si>
  <si>
    <t>30.06.2020 15:59:58</t>
  </si>
  <si>
    <t>30.06.2020 16:00:00</t>
  </si>
  <si>
    <t>30.06.2020 16:00:01</t>
  </si>
  <si>
    <t>30.06.2020 16:00:02</t>
  </si>
  <si>
    <t>30.06.2020 16:00:03</t>
  </si>
  <si>
    <t>30.06.2020 16:00:05</t>
  </si>
  <si>
    <t>30.06.2020 16:00:06</t>
  </si>
  <si>
    <t>30.06.2020 16:00:07</t>
  </si>
  <si>
    <t>30.06.2020 16:00:08</t>
  </si>
  <si>
    <t>30.06.2020 16:00:10</t>
  </si>
  <si>
    <t>30.06.2020 16:00:11</t>
  </si>
  <si>
    <t>30.06.2020 16:01:42</t>
  </si>
  <si>
    <t>30.06.2020 16:01:44</t>
  </si>
  <si>
    <t>30.06.2020 16:01:45</t>
  </si>
  <si>
    <t>30.06.2020 16:01:47</t>
  </si>
  <si>
    <t>30.06.2020 16:02:29</t>
  </si>
  <si>
    <t>30.06.2020 16:02:30</t>
  </si>
  <si>
    <t>30.06.2020 16:02:32</t>
  </si>
  <si>
    <t>30.06.2020 16:02:33</t>
  </si>
  <si>
    <t>30.06.2020 16:02:35</t>
  </si>
  <si>
    <t>30.06.2020 16:02:36</t>
  </si>
  <si>
    <t>30.06.2020 16:02:38</t>
  </si>
  <si>
    <t>30.06.2020 16:02:45</t>
  </si>
  <si>
    <t>30.06.2020 16:02:47</t>
  </si>
  <si>
    <t>30.06.2020 16:02:48</t>
  </si>
  <si>
    <t>30.06.2020 16:02:50</t>
  </si>
  <si>
    <t>30.06.2020 16:02:51</t>
  </si>
  <si>
    <t>30.06.2020 16:02:53</t>
  </si>
  <si>
    <t>30.06.2020 16:03:08</t>
  </si>
  <si>
    <t>30.06.2020 16:03:09</t>
  </si>
  <si>
    <t>30.06.2020 16:03:10</t>
  </si>
  <si>
    <t>30.06.2020 16:03:12</t>
  </si>
  <si>
    <t>30.06.2020 16:03:13</t>
  </si>
  <si>
    <t>30.06.2020 16:03:14</t>
  </si>
  <si>
    <t>30.06.2020 16:03:20</t>
  </si>
  <si>
    <t>30.06.2020 16:03:21</t>
  </si>
  <si>
    <t>30.06.2020 16:03:23</t>
  </si>
  <si>
    <t>30.06.2020 16:03:24</t>
  </si>
  <si>
    <t>30.06.2020 16:03:25</t>
  </si>
  <si>
    <t>30.06.2020 16:03:26</t>
  </si>
  <si>
    <t>30.06.2020 16:03:28</t>
  </si>
  <si>
    <t>30.06.2020 16:05:35</t>
  </si>
  <si>
    <t>30.06.2020 16:05:36</t>
  </si>
  <si>
    <t>30.06.2020 16:05:38</t>
  </si>
  <si>
    <t>30.06.2020 16:05:39</t>
  </si>
  <si>
    <t>30.06.2020 16:05:41</t>
  </si>
  <si>
    <t>30.06.2020 16:05:42</t>
  </si>
  <si>
    <t>30.06.2020 16:05:44</t>
  </si>
  <si>
    <t>30.06.2020 16:05:45</t>
  </si>
  <si>
    <t>30.06.2020 16:06:23</t>
  </si>
  <si>
    <t>30.06.2020 16:06:24</t>
  </si>
  <si>
    <t>30.06.2020 16:06:26</t>
  </si>
  <si>
    <t>30.06.2020 16:06:27</t>
  </si>
  <si>
    <t>30.06.2020 16:06:28</t>
  </si>
  <si>
    <t>30.06.2020 16:06:29</t>
  </si>
  <si>
    <t>30.06.2020 16:06:31</t>
  </si>
  <si>
    <t>30.06.2020 16:06:32</t>
  </si>
  <si>
    <t>30.06.2020 16:07:18</t>
  </si>
  <si>
    <t>30.06.2020 16:07:20</t>
  </si>
  <si>
    <t>30.06.2020 16:07:21</t>
  </si>
  <si>
    <t>30.06.2020 16:07:23</t>
  </si>
  <si>
    <t>30.06.2020 16:07:24</t>
  </si>
  <si>
    <t>30.06.2020 16:08:56</t>
  </si>
  <si>
    <t>30.06.2020 16:08:57</t>
  </si>
  <si>
    <t>30.06.2020 16:08:59</t>
  </si>
  <si>
    <t>30.06.2020 16:09:00</t>
  </si>
  <si>
    <t>30.06.2020 16:09:57</t>
  </si>
  <si>
    <t>30.06.2020 16:09:59</t>
  </si>
  <si>
    <t>30.06.2020 16:10:00</t>
  </si>
  <si>
    <t>30.06.2020 16:10:01</t>
  </si>
  <si>
    <t>30.06.2020 16:10:02</t>
  </si>
  <si>
    <t>30.06.2020 16:10:04</t>
  </si>
  <si>
    <t>30.06.2020 16:10:05</t>
  </si>
  <si>
    <t>30.06.2020 16:10:06</t>
  </si>
  <si>
    <t>30.06.2020 16:10:22</t>
  </si>
  <si>
    <t>30.06.2020 16:10:24</t>
  </si>
  <si>
    <t>30.06.2020 16:10:25</t>
  </si>
  <si>
    <t>30.06.2020 16:10:26</t>
  </si>
  <si>
    <t>30.06.2020 16:10:29</t>
  </si>
  <si>
    <t>30.06.2020 16:10:30</t>
  </si>
  <si>
    <t>30.06.2020 16:10:32</t>
  </si>
  <si>
    <t>30.06.2020 16:10:33</t>
  </si>
  <si>
    <t>30.06.2020 16:10:34</t>
  </si>
  <si>
    <t>30.06.2020 16:10:35</t>
  </si>
  <si>
    <t>30.06.2020 16:10:37</t>
  </si>
  <si>
    <t>30.06.2020 16:10:38</t>
  </si>
  <si>
    <t>30.06.2020 16:11:23</t>
  </si>
  <si>
    <t>30.06.2020 16:11:26</t>
  </si>
  <si>
    <t>30.06.2020 16:11:27</t>
  </si>
  <si>
    <t>30.06.2020 16:11:35</t>
  </si>
  <si>
    <t>30.06.2020 16:11:37</t>
  </si>
  <si>
    <t>30.06.2020 16:11:44</t>
  </si>
  <si>
    <t>30.06.2020 16:12:12</t>
  </si>
  <si>
    <t>30.06.2020 16:12:14</t>
  </si>
  <si>
    <t>30.06.2020 16:12:15</t>
  </si>
  <si>
    <t>30.06.2020 16:12:17</t>
  </si>
  <si>
    <t>30.06.2020 16:12:18</t>
  </si>
  <si>
    <t>30.06.2020 16:12:19</t>
  </si>
  <si>
    <t>30.06.2020 16:12:20</t>
  </si>
  <si>
    <t>30.06.2020 16:12:21</t>
  </si>
  <si>
    <t>30.06.2020 16:12:24</t>
  </si>
  <si>
    <t>30.06.2020 16:12:26</t>
  </si>
  <si>
    <t>30.06.2020 16:12:27</t>
  </si>
  <si>
    <t>30.06.2020 16:12:28</t>
  </si>
  <si>
    <t>30.06.2020 16:12:29</t>
  </si>
  <si>
    <t>30.06.2020 16:12:31</t>
  </si>
  <si>
    <t>30.06.2020 16:12:32</t>
  </si>
  <si>
    <t>30.06.2020 16:12:33</t>
  </si>
  <si>
    <t>30.06.2020 16:12:51</t>
  </si>
  <si>
    <t>30.06.2020 16:12:52</t>
  </si>
  <si>
    <t>30.06.2020 16:12:54</t>
  </si>
  <si>
    <t>30.06.2020 16:12:55</t>
  </si>
  <si>
    <t>30.06.2020 16:12:57</t>
  </si>
  <si>
    <t>30.06.2020 16:13:28</t>
  </si>
  <si>
    <t>30.06.2020 16:13:30</t>
  </si>
  <si>
    <t>30.06.2020 16:13:31</t>
  </si>
  <si>
    <t>30.06.2020 16:13:32</t>
  </si>
  <si>
    <t>30.06.2020 16:13:34</t>
  </si>
  <si>
    <t>30.06.2020 16:13:35</t>
  </si>
  <si>
    <t>30.06.2020 16:13:36</t>
  </si>
  <si>
    <t>30.06.2020 16:13:42</t>
  </si>
  <si>
    <t>30.06.2020 16:13:43</t>
  </si>
  <si>
    <t>30.06.2020 16:13:45</t>
  </si>
  <si>
    <t>30.06.2020 16:13:46</t>
  </si>
  <si>
    <t>30.06.2020 16:13:48</t>
  </si>
  <si>
    <t>30.06.2020 16:13:49</t>
  </si>
  <si>
    <t>30.06.2020 16:13:51</t>
  </si>
  <si>
    <t>30.06.2020 16:14:37</t>
  </si>
  <si>
    <t>30.06.2020 16:14:39</t>
  </si>
  <si>
    <t>30.06.2020 16:14:40</t>
  </si>
  <si>
    <t>30.06.2020 16:14:41</t>
  </si>
  <si>
    <t>30.06.2020 16:14:43</t>
  </si>
  <si>
    <t>30.06.2020 16:14:44</t>
  </si>
  <si>
    <t>30.06.2020 16:14:45</t>
  </si>
  <si>
    <t>30.06.2020 16:15:31</t>
  </si>
  <si>
    <t>30.06.2020 16:15:33</t>
  </si>
  <si>
    <t>30.06.2020 16:15:34</t>
  </si>
  <si>
    <t>30.06.2020 16:15:36</t>
  </si>
  <si>
    <t>30.06.2020 16:15:37</t>
  </si>
  <si>
    <t>30.06.2020 16:15:39</t>
  </si>
  <si>
    <t>30.06.2020 16:16:08</t>
  </si>
  <si>
    <t>30.06.2020 16:16:09</t>
  </si>
  <si>
    <t>30.06.2020 16:16:10</t>
  </si>
  <si>
    <t>30.06.2020 16:16:12</t>
  </si>
  <si>
    <t>30.06.2020 16:16:13</t>
  </si>
  <si>
    <t>30.06.2020 16:16:48</t>
  </si>
  <si>
    <t>30.06.2020 16:16:50</t>
  </si>
  <si>
    <t>30.06.2020 16:16:51</t>
  </si>
  <si>
    <t>30.06.2020 16:16:52</t>
  </si>
  <si>
    <t>30.06.2020 16:16:53</t>
  </si>
  <si>
    <t>30.06.2020 16:16:54</t>
  </si>
  <si>
    <t>30.06.2020 16:16:56</t>
  </si>
  <si>
    <t>30.06.2020 16:17:00</t>
  </si>
  <si>
    <t>30.06.2020 16:17:01</t>
  </si>
  <si>
    <t>30.06.2020 16:17:03</t>
  </si>
  <si>
    <t>30.06.2020 16:17:04</t>
  </si>
  <si>
    <t>30.06.2020 16:17:06</t>
  </si>
  <si>
    <t>30.06.2020 16:17:27</t>
  </si>
  <si>
    <t>30.06.2020 16:17:30</t>
  </si>
  <si>
    <t>30.06.2020 16:17:31</t>
  </si>
  <si>
    <t>30.06.2020 16:17:32</t>
  </si>
  <si>
    <t>30.06.2020 16:17:34</t>
  </si>
  <si>
    <t>30.06.2020 16:17:35</t>
  </si>
  <si>
    <t>30.06.2020 16:17:38</t>
  </si>
  <si>
    <t>30.06.2020 16:17:56</t>
  </si>
  <si>
    <t>30.06.2020 16:17:57</t>
  </si>
  <si>
    <t>30.06.2020 16:17:58</t>
  </si>
  <si>
    <t>30.06.2020 16:18:00</t>
  </si>
  <si>
    <t>30.06.2020 16:18:01</t>
  </si>
  <si>
    <t>30.06.2020 16:18:02</t>
  </si>
  <si>
    <t>30.06.2020 16:18:04</t>
  </si>
  <si>
    <t>30.06.2020 16:18:08</t>
  </si>
  <si>
    <t>30.06.2020 16:18:26</t>
  </si>
  <si>
    <t>30.06.2020 16:18:28</t>
  </si>
  <si>
    <t>30.06.2020 16:18:29</t>
  </si>
  <si>
    <t>30.06.2020 16:18:30</t>
  </si>
  <si>
    <t>30.06.2020 16:18:31</t>
  </si>
  <si>
    <t>30.06.2020 16:18:33</t>
  </si>
  <si>
    <t>30.06.2020 16:18:34</t>
  </si>
  <si>
    <t>30.06.2020 16:21:01</t>
  </si>
  <si>
    <t>30.06.2020 16:21:02</t>
  </si>
  <si>
    <t>30.06.2020 16:21:04</t>
  </si>
  <si>
    <t>30.06.2020 16:21:05</t>
  </si>
  <si>
    <t>30.06.2020 16:21:07</t>
  </si>
  <si>
    <t>30.06.2020 16:21:08</t>
  </si>
  <si>
    <t>30.06.2020 16:21:10</t>
  </si>
  <si>
    <t>30.06.2020 16:21:25</t>
  </si>
  <si>
    <t>30.06.2020 16:21:28</t>
  </si>
  <si>
    <t>30.06.2020 16:21:29</t>
  </si>
  <si>
    <t>30.06.2020 16:21:31</t>
  </si>
  <si>
    <t>30.06.2020 16:21:32</t>
  </si>
  <si>
    <t>30.06.2020 16:21:34</t>
  </si>
  <si>
    <t>30.06.2020 16:21:35</t>
  </si>
  <si>
    <t>30.06.2020 16:22:19</t>
  </si>
  <si>
    <t>30.06.2020 16:22:23</t>
  </si>
  <si>
    <t>30.06.2020 16:22:25</t>
  </si>
  <si>
    <t>30.06.2020 16:22:26</t>
  </si>
  <si>
    <t>30.06.2020 16:22:34</t>
  </si>
  <si>
    <t>30.06.2020 16:22:38</t>
  </si>
  <si>
    <t>30.06.2020 16:22:40</t>
  </si>
  <si>
    <t>30.06.2020 16:22:41</t>
  </si>
  <si>
    <t>30.06.2020 16:22:42</t>
  </si>
  <si>
    <t>30.06.2020 16:22:43</t>
  </si>
  <si>
    <t>30.06.2020 16:22:45</t>
  </si>
  <si>
    <t>30.06.2020 16:22:46</t>
  </si>
  <si>
    <t>30.06.2020 16:22:47</t>
  </si>
  <si>
    <t>30.06.2020 16:22:48</t>
  </si>
  <si>
    <t>30.06.2020 16:22:50</t>
  </si>
  <si>
    <t>30.06.2020 16:22:53</t>
  </si>
  <si>
    <t>30.06.2020 16:23:20</t>
  </si>
  <si>
    <t>30.06.2020 16:23:24</t>
  </si>
  <si>
    <t>30.06.2020 16:23:27</t>
  </si>
  <si>
    <t>30.06.2020 16:23:29</t>
  </si>
  <si>
    <t>30.06.2020 16:23:30</t>
  </si>
  <si>
    <t>30.06.2020 16:23:31</t>
  </si>
  <si>
    <t>30.06.2020 16:23:32</t>
  </si>
  <si>
    <t>30.06.2020 16:23:34</t>
  </si>
  <si>
    <t>30.06.2020 16:23:35</t>
  </si>
  <si>
    <t>30.06.2020 16:23:36</t>
  </si>
  <si>
    <t>30.06.2020 16:23:37</t>
  </si>
  <si>
    <t>30.06.2020 16:23:39</t>
  </si>
  <si>
    <t>30.06.2020 16:23:41</t>
  </si>
  <si>
    <t>30.06.2020 16:23:43</t>
  </si>
  <si>
    <t>30.06.2020 16:23:44</t>
  </si>
  <si>
    <t>30.06.2020 16:23:46</t>
  </si>
  <si>
    <t>30.06.2020 16:23:47</t>
  </si>
  <si>
    <t>30.06.2020 16:24:03</t>
  </si>
  <si>
    <t>30.06.2020 16:24:04</t>
  </si>
  <si>
    <t>30.06.2020 16:24:05</t>
  </si>
  <si>
    <t>30.06.2020 16:24:06</t>
  </si>
  <si>
    <t>30.06.2020 16:24:08</t>
  </si>
  <si>
    <t>30.06.2020 16:24:09</t>
  </si>
  <si>
    <t>30.06.2020 16:24:10</t>
  </si>
  <si>
    <t>30.06.2020 16:24:11</t>
  </si>
  <si>
    <t>30.06.2020 16:24:14</t>
  </si>
  <si>
    <t>30.06.2020 16:24:19</t>
  </si>
  <si>
    <t>30.06.2020 16:24:20</t>
  </si>
  <si>
    <t>30.06.2020 16:24:22</t>
  </si>
  <si>
    <t>30.06.2020 16:24:23</t>
  </si>
  <si>
    <t>30.06.2020 16:24:24</t>
  </si>
  <si>
    <t>30.06.2020 16:24:26</t>
  </si>
  <si>
    <t>30.06.2020 16:24:27</t>
  </si>
  <si>
    <t>30.06.2020 16:24:29</t>
  </si>
  <si>
    <t>30.06.2020 16:24:30</t>
  </si>
  <si>
    <t>30.06.2020 16:24:31</t>
  </si>
  <si>
    <t>30.06.2020 16:24:32</t>
  </si>
  <si>
    <t>30.06.2020 16:24:38</t>
  </si>
  <si>
    <t>30.06.2020 16:24:40</t>
  </si>
  <si>
    <t>30.06.2020 16:24:41</t>
  </si>
  <si>
    <t>30.06.2020 16:24:42</t>
  </si>
  <si>
    <t>30.06.2020 16:24:43</t>
  </si>
  <si>
    <t>30.06.2020 16:24:45</t>
  </si>
  <si>
    <t>30.06.2020 16:24:46</t>
  </si>
  <si>
    <t>30.06.2020 16:24:47</t>
  </si>
  <si>
    <t>30.06.2020 16:24:59</t>
  </si>
  <si>
    <t>30.06.2020 16:25:26</t>
  </si>
  <si>
    <t>30.06.2020 16:25:27</t>
  </si>
  <si>
    <t>30.06.2020 16:25:29</t>
  </si>
  <si>
    <t>30.06.2020 16:25:31</t>
  </si>
  <si>
    <t>30.06.2020 16:25:32</t>
  </si>
  <si>
    <t>30.06.2020 16:26:39</t>
  </si>
  <si>
    <t>30.06.2020 16:26:41</t>
  </si>
  <si>
    <t>30.06.2020 16:26:42</t>
  </si>
  <si>
    <t>30.06.2020 16:26:43</t>
  </si>
  <si>
    <t>30.06.2020 16:26:57</t>
  </si>
  <si>
    <t>30.06.2020 16:26:58</t>
  </si>
  <si>
    <t>30.06.2020 16:26:59</t>
  </si>
  <si>
    <t>30.06.2020 16:27:01</t>
  </si>
  <si>
    <t>30.06.2020 16:27:02</t>
  </si>
  <si>
    <t>30.06.2020 16:27:03</t>
  </si>
  <si>
    <t>30.06.2020 16:27:04</t>
  </si>
  <si>
    <t>30.06.2020 16:27:06</t>
  </si>
  <si>
    <t>30.06.2020 16:28:02</t>
  </si>
  <si>
    <t>30.06.2020 16:28:04</t>
  </si>
  <si>
    <t>30.06.2020 16:28:05</t>
  </si>
  <si>
    <t>30.06.2020 16:28:07</t>
  </si>
  <si>
    <t>30.06.2020 16:28:08</t>
  </si>
  <si>
    <t>30.06.2020 16:28:10</t>
  </si>
  <si>
    <t>30.06.2020 16:28:11</t>
  </si>
  <si>
    <t>30.06.2020 16:29:18</t>
  </si>
  <si>
    <t>30.06.2020 16:29:19</t>
  </si>
  <si>
    <t>30.06.2020 16:29:20</t>
  </si>
  <si>
    <t>30.06.2020 16:29:21</t>
  </si>
  <si>
    <t>30.06.2020 16:29:23</t>
  </si>
  <si>
    <t>30.06.2020 16:29:24</t>
  </si>
  <si>
    <t>30.06.2020 16:29:25</t>
  </si>
  <si>
    <t>30.06.2020 16:29:26</t>
  </si>
  <si>
    <t>30.06.2020 16:29:28</t>
  </si>
  <si>
    <t>30.06.2020 16:29:29</t>
  </si>
  <si>
    <t>30.06.2020 16:31:08</t>
  </si>
  <si>
    <t>30.06.2020 16:31:09</t>
  </si>
  <si>
    <t>30.06.2020 16:31:11</t>
  </si>
  <si>
    <t>30.06.2020 16:31:12</t>
  </si>
  <si>
    <t>30.06.2020 16:31:14</t>
  </si>
  <si>
    <t>30.06.2020 16:31:15</t>
  </si>
  <si>
    <t>30.06.2020 16:31:17</t>
  </si>
  <si>
    <t>30.06.2020 16:31:18</t>
  </si>
  <si>
    <t>30.06.2020 16:31:20</t>
  </si>
  <si>
    <t>30.06.2020 16:31:21</t>
  </si>
  <si>
    <t>30.06.2020 16:31:23</t>
  </si>
  <si>
    <t>30.06.2020 16:31:34</t>
  </si>
  <si>
    <t>30.06.2020 16:31:36</t>
  </si>
  <si>
    <t>30.06.2020 16:31:37</t>
  </si>
  <si>
    <t>30.06.2020 16:31:38</t>
  </si>
  <si>
    <t>30.06.2020 16:31:40</t>
  </si>
  <si>
    <t>30.06.2020 16:31:41</t>
  </si>
  <si>
    <t>30.06.2020 16:31:42</t>
  </si>
  <si>
    <t>30.06.2020 16:31:43</t>
  </si>
  <si>
    <t>30.06.2020 16:31:45</t>
  </si>
  <si>
    <t>30.06.2020 16:32:35</t>
  </si>
  <si>
    <t>30.06.2020 16:32:37</t>
  </si>
  <si>
    <t>30.06.2020 16:32:39</t>
  </si>
  <si>
    <t>30.06.2020 16:32:40</t>
  </si>
  <si>
    <t>30.06.2020 16:32:41</t>
  </si>
  <si>
    <t>30.06.2020 16:32:43</t>
  </si>
  <si>
    <t>30.06.2020 16:32:44</t>
  </si>
  <si>
    <t>30.06.2020 16:32:46</t>
  </si>
  <si>
    <t>30.06.2020 16:32:47</t>
  </si>
  <si>
    <t>30.06.2020 16:32:49</t>
  </si>
  <si>
    <t>30.06.2020 16:33:46</t>
  </si>
  <si>
    <t>30.06.2020 16:33:47</t>
  </si>
  <si>
    <t>30.06.2020 16:33:49</t>
  </si>
  <si>
    <t>30.06.2020 16:33:50</t>
  </si>
  <si>
    <t>30.06.2020 16:33:53</t>
  </si>
  <si>
    <t>30.06.2020 16:33:54</t>
  </si>
  <si>
    <t>30.06.2020 16:34:14</t>
  </si>
  <si>
    <t>30.06.2020 16:35:38</t>
  </si>
  <si>
    <t>30.06.2020 16:35:39</t>
  </si>
  <si>
    <t>30.06.2020 16:35:40</t>
  </si>
  <si>
    <t>30.06.2020 16:35:41</t>
  </si>
  <si>
    <t>30.06.2020 16:35:43</t>
  </si>
  <si>
    <t>30.06.2020 16:35:44</t>
  </si>
  <si>
    <t>30.06.2020 16:36:00</t>
  </si>
  <si>
    <t>30.06.2020 16:36:02</t>
  </si>
  <si>
    <t>30.06.2020 16:36:03</t>
  </si>
  <si>
    <t>30.06.2020 16:36:04</t>
  </si>
  <si>
    <t>30.06.2020 16:36:05</t>
  </si>
  <si>
    <t>30.06.2020 16:36:07</t>
  </si>
  <si>
    <t>30.06.2020 16:36:08</t>
  </si>
  <si>
    <t>30.06.2020 16:36:14</t>
  </si>
  <si>
    <t>30.06.2020 16:36:15</t>
  </si>
  <si>
    <t>30.06.2020 16:36:17</t>
  </si>
  <si>
    <t>30.06.2020 16:36:18</t>
  </si>
  <si>
    <t>30.06.2020 16:36:20</t>
  </si>
  <si>
    <t>30.06.2020 16:36:23</t>
  </si>
  <si>
    <t>30.06.2020 16:36:24</t>
  </si>
  <si>
    <t>30.06.2020 16:36:26</t>
  </si>
  <si>
    <t>30.06.2020 16:36:27</t>
  </si>
  <si>
    <t>30.06.2020 16:36:28</t>
  </si>
  <si>
    <t>30.06.2020 16:36:29</t>
  </si>
  <si>
    <t>30.06.2020 16:36:31</t>
  </si>
  <si>
    <t>30.06.2020 16:36:32</t>
  </si>
  <si>
    <t>30.06.2020 16:36:33</t>
  </si>
  <si>
    <t>30.06.2020 16:36:35</t>
  </si>
  <si>
    <t>30.06.2020 16:36:36</t>
  </si>
  <si>
    <t>30.06.2020 16:36:37</t>
  </si>
  <si>
    <t>30.06.2020 16:36:38</t>
  </si>
  <si>
    <t>30.06.2020 16:36:40</t>
  </si>
  <si>
    <t>30.06.2020 16:36:41</t>
  </si>
  <si>
    <t>30.06.2020 16:36:42</t>
  </si>
  <si>
    <t>30.06.2020 16:36:43</t>
  </si>
  <si>
    <t>30.06.2020 16:36:45</t>
  </si>
  <si>
    <t>30.06.2020 16:36:46</t>
  </si>
  <si>
    <t>30.06.2020 16:36:47</t>
  </si>
  <si>
    <t>30.06.2020 16:38:38</t>
  </si>
  <si>
    <t>30.06.2020 16:38:39</t>
  </si>
  <si>
    <t>30.06.2020 16:38:41</t>
  </si>
  <si>
    <t>30.06.2020 16:38:42</t>
  </si>
  <si>
    <t>30.06.2020 16:38:43</t>
  </si>
  <si>
    <t>30.06.2020 16:38:45</t>
  </si>
  <si>
    <t>30.06.2020 16:38:46</t>
  </si>
  <si>
    <t>30.06.2020 16:38:47</t>
  </si>
  <si>
    <t>30.06.2020 16:38:49</t>
  </si>
  <si>
    <t>30.06.2020 16:39:24</t>
  </si>
  <si>
    <t>30.06.2020 16:39:26</t>
  </si>
  <si>
    <t>30.06.2020 16:39:27</t>
  </si>
  <si>
    <t>30.06.2020 16:39:28</t>
  </si>
  <si>
    <t>30.06.2020 16:39:29</t>
  </si>
  <si>
    <t>30.06.2020 16:39:31</t>
  </si>
  <si>
    <t>30.06.2020 16:39:32</t>
  </si>
  <si>
    <t>30.06.2020 16:39:33</t>
  </si>
  <si>
    <t>30.06.2020 16:39:48</t>
  </si>
  <si>
    <t>30.06.2020 16:39:49</t>
  </si>
  <si>
    <t>30.06.2020 16:39:51</t>
  </si>
  <si>
    <t>30.06.2020 16:39:52</t>
  </si>
  <si>
    <t>30.06.2020 16:39:54</t>
  </si>
  <si>
    <t>30.06.2020 16:39:55</t>
  </si>
  <si>
    <t>30.06.2020 16:39:57</t>
  </si>
  <si>
    <t>30.06.2020 16:40:06</t>
  </si>
  <si>
    <t>30.06.2020 16:40:07</t>
  </si>
  <si>
    <t>30.06.2020 16:40:09</t>
  </si>
  <si>
    <t>30.06.2020 16:40:10</t>
  </si>
  <si>
    <t>30.06.2020 16:40:12</t>
  </si>
  <si>
    <t>30.06.2020 16:40:13</t>
  </si>
  <si>
    <t>30.06.2020 16:40:15</t>
  </si>
  <si>
    <t>30.06.2020 16:40:25</t>
  </si>
  <si>
    <t>30.06.2020 16:40:27</t>
  </si>
  <si>
    <t>30.06.2020 16:40:28</t>
  </si>
  <si>
    <t>30.06.2020 16:40:30</t>
  </si>
  <si>
    <t>30.06.2020 16:40:31</t>
  </si>
  <si>
    <t>30.06.2020 16:40:33</t>
  </si>
  <si>
    <t>30.06.2020 16:40:39</t>
  </si>
  <si>
    <t>30.06.2020 16:40:40</t>
  </si>
  <si>
    <t>30.06.2020 16:40:42</t>
  </si>
  <si>
    <t>30.06.2020 16:40:43</t>
  </si>
  <si>
    <t>30.06.2020 16:40:45</t>
  </si>
  <si>
    <t>30.06.2020 16:40:46</t>
  </si>
  <si>
    <t>30.06.2020 16:41:36</t>
  </si>
  <si>
    <t>30.06.2020 16:41:37</t>
  </si>
  <si>
    <t>30.06.2020 16:41:39</t>
  </si>
  <si>
    <t>30.06.2020 16:41:40</t>
  </si>
  <si>
    <t>30.06.2020 16:41:42</t>
  </si>
  <si>
    <t>30.06.2020 16:41:43</t>
  </si>
  <si>
    <t>30.06.2020 16:41:53</t>
  </si>
  <si>
    <t>30.06.2020 16:41:56</t>
  </si>
  <si>
    <t>30.06.2020 16:42:03</t>
  </si>
  <si>
    <t>30.06.2020 16:42:06</t>
  </si>
  <si>
    <t>30.06.2020 16:42:08</t>
  </si>
  <si>
    <t>30.06.2020 16:42:09</t>
  </si>
  <si>
    <t>30.06.2020 16:42:11</t>
  </si>
  <si>
    <t>30.06.2020 16:42:14</t>
  </si>
  <si>
    <t>30.06.2020 16:42:15</t>
  </si>
  <si>
    <t>30.06.2020 16:42:17</t>
  </si>
  <si>
    <t>30.06.2020 16:42:19</t>
  </si>
  <si>
    <t>30.06.2020 16:42:21</t>
  </si>
  <si>
    <t>30.06.2020 16:42:22</t>
  </si>
  <si>
    <t>30.06.2020 16:42:24</t>
  </si>
  <si>
    <t>30.06.2020 16:42:29</t>
  </si>
  <si>
    <t>30.06.2020 16:44:39</t>
  </si>
  <si>
    <t>30.06.2020 16:44:40</t>
  </si>
  <si>
    <t>30.06.2020 16:44:43</t>
  </si>
  <si>
    <t>30.06.2020 16:44:44</t>
  </si>
  <si>
    <t>30.06.2020 16:44:46</t>
  </si>
  <si>
    <t>30.06.2020 16:44:48</t>
  </si>
  <si>
    <t>30.06.2020 16:44:49</t>
  </si>
  <si>
    <t>30.06.2020 16:44:50</t>
  </si>
  <si>
    <t>30.06.2020 16:44:52</t>
  </si>
  <si>
    <t>30.06.2020 16:44:53</t>
  </si>
  <si>
    <t>30.06.2020 16:44:56</t>
  </si>
  <si>
    <t>30.06.2020 16:44:59</t>
  </si>
  <si>
    <t>30.06.2020 16:45:01</t>
  </si>
  <si>
    <t>30.06.2020 16:45:02</t>
  </si>
  <si>
    <t>30.06.2020 16:45:32</t>
  </si>
  <si>
    <t>30.06.2020 16:45:33</t>
  </si>
  <si>
    <t>30.06.2020 16:45:35</t>
  </si>
  <si>
    <t>30.06.2020 16:45:36</t>
  </si>
  <si>
    <t>30.06.2020 16:45:37</t>
  </si>
  <si>
    <t>30.06.2020 16:46:28</t>
  </si>
  <si>
    <t>30.06.2020 16:46:30</t>
  </si>
  <si>
    <t>30.06.2020 16:46:31</t>
  </si>
  <si>
    <t>30.06.2020 16:46:33</t>
  </si>
  <si>
    <t>30.06.2020 16:46:51</t>
  </si>
  <si>
    <t>30.06.2020 16:46:52</t>
  </si>
  <si>
    <t>30.06.2020 16:46:53</t>
  </si>
  <si>
    <t>30.06.2020 16:46:55</t>
  </si>
  <si>
    <t>30.06.2020 16:46:56</t>
  </si>
  <si>
    <t>30.06.2020 16:46:57</t>
  </si>
  <si>
    <t>30.06.2020 16:46:59</t>
  </si>
  <si>
    <t>30.06.2020 16:47:00</t>
  </si>
  <si>
    <t>30.06.2020 16:47:11</t>
  </si>
  <si>
    <t>30.06.2020 16:47:13</t>
  </si>
  <si>
    <t>30.06.2020 16:47:16</t>
  </si>
  <si>
    <t>30.06.2020 16:47:19</t>
  </si>
  <si>
    <t>30.06.2020 16:47:20</t>
  </si>
  <si>
    <t>30.06.2020 16:47:21</t>
  </si>
  <si>
    <t>30.06.2020 16:47:22</t>
  </si>
  <si>
    <t>30.06.2020 16:47:24</t>
  </si>
  <si>
    <t>30.06.2020 16:47:25</t>
  </si>
  <si>
    <t>30.06.2020 16:47:26</t>
  </si>
  <si>
    <t>30.06.2020 16:47:27</t>
  </si>
  <si>
    <t>30.06.2020 16:47:29</t>
  </si>
  <si>
    <t>30.06.2020 16:48:19</t>
  </si>
  <si>
    <t>30.06.2020 16:48:21</t>
  </si>
  <si>
    <t>30.06.2020 16:48:22</t>
  </si>
  <si>
    <t>30.06.2020 16:48:24</t>
  </si>
  <si>
    <t>30.06.2020 16:48:25</t>
  </si>
  <si>
    <t>30.06.2020 16:48:26</t>
  </si>
  <si>
    <t>30.06.2020 16:48:29</t>
  </si>
  <si>
    <t>30.06.2020 16:48:31</t>
  </si>
  <si>
    <t>30.06.2020 16:48:32</t>
  </si>
  <si>
    <t>30.06.2020 16:48:44</t>
  </si>
  <si>
    <t>30.06.2020 16:48:46</t>
  </si>
  <si>
    <t>30.06.2020 16:48:47</t>
  </si>
  <si>
    <t>30.06.2020 16:48:48</t>
  </si>
  <si>
    <t>30.06.2020 16:48:50</t>
  </si>
  <si>
    <t>30.06.2020 16:48:51</t>
  </si>
  <si>
    <t>30.06.2020 16:48:52</t>
  </si>
  <si>
    <t>30.06.2020 16:48:53</t>
  </si>
  <si>
    <t>30.06.2020 16:48:55</t>
  </si>
  <si>
    <t>30.06.2020 16:50:11</t>
  </si>
  <si>
    <t>30.06.2020 16:50:14</t>
  </si>
  <si>
    <t>30.06.2020 16:50:15</t>
  </si>
  <si>
    <t>30.06.2020 16:50:17</t>
  </si>
  <si>
    <t>30.06.2020 16:50:18</t>
  </si>
  <si>
    <t>30.06.2020 16:50:20</t>
  </si>
  <si>
    <t>30.06.2020 16:50:21</t>
  </si>
  <si>
    <t>30.06.2020 16:50:28</t>
  </si>
  <si>
    <t>30.06.2020 16:50:29</t>
  </si>
  <si>
    <t>30.06.2020 16:50:30</t>
  </si>
  <si>
    <t>30.06.2020 16:50:32</t>
  </si>
  <si>
    <t>30.06.2020 16:50:33</t>
  </si>
  <si>
    <t>30.06.2020 16:50:35</t>
  </si>
  <si>
    <t>30.06.2020 16:51:04</t>
  </si>
  <si>
    <t>30.06.2020 16:51:38</t>
  </si>
  <si>
    <t>30.06.2020 16:51:41</t>
  </si>
  <si>
    <t>30.06.2020 16:51:42</t>
  </si>
  <si>
    <t>30.06.2020 16:51:44</t>
  </si>
  <si>
    <t>30.06.2020 16:51:45</t>
  </si>
  <si>
    <t>30.06.2020 16:51:47</t>
  </si>
  <si>
    <t>30.06.2020 16:51:49</t>
  </si>
  <si>
    <t>30.06.2020 16:51:50</t>
  </si>
  <si>
    <t>30.06.2020 16:51:51</t>
  </si>
  <si>
    <t>30.06.2020 16:51:53</t>
  </si>
  <si>
    <t>30.06.2020 16:51:57</t>
  </si>
  <si>
    <t>30.06.2020 16:51:59</t>
  </si>
  <si>
    <t>30.06.2020 16:52:00</t>
  </si>
  <si>
    <t>30.06.2020 16:52:02</t>
  </si>
  <si>
    <t>30.06.2020 16:52:29</t>
  </si>
  <si>
    <t>30.06.2020 16:52:30</t>
  </si>
  <si>
    <t>30.06.2020 16:52:32</t>
  </si>
  <si>
    <t>30.06.2020 16:52:33</t>
  </si>
  <si>
    <t>30.06.2020 16:52:34</t>
  </si>
  <si>
    <t>30.06.2020 16:52:41</t>
  </si>
  <si>
    <t>30.06.2020 16:52:43</t>
  </si>
  <si>
    <t>30.06.2020 16:52:45</t>
  </si>
  <si>
    <t>30.06.2020 16:52:47</t>
  </si>
  <si>
    <t>30.06.2020 16:52:49</t>
  </si>
  <si>
    <t>30.06.2020 16:52:50</t>
  </si>
  <si>
    <t>30.06.2020 16:52:52</t>
  </si>
  <si>
    <t>30.06.2020 16:52:53</t>
  </si>
  <si>
    <t>30.06.2020 16:53:56</t>
  </si>
  <si>
    <t>30.06.2020 16:53:58</t>
  </si>
  <si>
    <t>30.06.2020 16:53:59</t>
  </si>
  <si>
    <t>30.06.2020 16:54:01</t>
  </si>
  <si>
    <t>30.06.2020 16:54:02</t>
  </si>
  <si>
    <t>30.06.2020 16:54:04</t>
  </si>
  <si>
    <t>30.06.2020 16:56:14</t>
  </si>
  <si>
    <t>30.06.2020 16:56:16</t>
  </si>
  <si>
    <t>30.06.2020 16:56:17</t>
  </si>
  <si>
    <t>30.06.2020 16:56:19</t>
  </si>
  <si>
    <t>30.06.2020 16:56:20</t>
  </si>
  <si>
    <t>30.06.2020 16:56:21</t>
  </si>
  <si>
    <t>30.06.2020 16:56:22</t>
  </si>
  <si>
    <t>30.06.2020 16:56:24</t>
  </si>
  <si>
    <t>30.06.2020 16:56:25</t>
  </si>
  <si>
    <t>30.06.2020 16:56:26</t>
  </si>
  <si>
    <t>30.06.2020 16:57:44</t>
  </si>
  <si>
    <t>30.06.2020 16:57:46</t>
  </si>
  <si>
    <t>30.06.2020 16:57:47</t>
  </si>
  <si>
    <t>30.06.2020 16:57:48</t>
  </si>
  <si>
    <t>30.06.2020 16:57:49</t>
  </si>
  <si>
    <t>30.06.2020 16:57:50</t>
  </si>
  <si>
    <t>30.06.2020 16:57:52</t>
  </si>
  <si>
    <t>30.06.2020 16:57:57</t>
  </si>
  <si>
    <t>30.06.2020 16:57:59</t>
  </si>
  <si>
    <t>30.06.2020 16:58:00</t>
  </si>
  <si>
    <t>30.06.2020 16:58:02</t>
  </si>
  <si>
    <t>30.06.2020 16:58:03</t>
  </si>
  <si>
    <t>30.06.2020 16:58:58</t>
  </si>
  <si>
    <t>30.06.2020 16:59:58</t>
  </si>
  <si>
    <t>30.06.2020 17:00:47</t>
  </si>
  <si>
    <t>30.06.2020 17:00:53</t>
  </si>
  <si>
    <t>30.06.2020 17:00:55</t>
  </si>
  <si>
    <t>30.06.2020 17:00:56</t>
  </si>
  <si>
    <t>30.06.2020 17:00:58</t>
  </si>
  <si>
    <t>30.06.2020 17:00:59</t>
  </si>
  <si>
    <t>30.06.2020 17:01:00</t>
  </si>
  <si>
    <t>30.06.2020 17:01:02</t>
  </si>
  <si>
    <t>30.06.2020 17:01:03</t>
  </si>
  <si>
    <t>30.06.2020 17:01:05</t>
  </si>
  <si>
    <t>30.06.2020 17:01:38</t>
  </si>
  <si>
    <t>30.06.2020 17:01:39</t>
  </si>
  <si>
    <t>30.06.2020 17:01:41</t>
  </si>
  <si>
    <t>30.06.2020 17:01:42</t>
  </si>
  <si>
    <t>30.06.2020 17:01:44</t>
  </si>
  <si>
    <t>30.06.2020 17:01:45</t>
  </si>
  <si>
    <t>30.06.2020 17:01:47</t>
  </si>
  <si>
    <t>30.06.2020 17:02:17</t>
  </si>
  <si>
    <t>30.06.2020 17:03:32</t>
  </si>
  <si>
    <t>30.06.2020 17:03:33</t>
  </si>
  <si>
    <t>30.06.2020 17:03:35</t>
  </si>
  <si>
    <t>30.06.2020 17:03:36</t>
  </si>
  <si>
    <t>30.06.2020 17:03:38</t>
  </si>
  <si>
    <t>30.06.2020 17:03:42</t>
  </si>
  <si>
    <t>30.06.2020 17:03:44</t>
  </si>
  <si>
    <t>30.06.2020 17:03:45</t>
  </si>
  <si>
    <t>30.06.2020 17:03:47</t>
  </si>
  <si>
    <t>30.06.2020 17:03:48</t>
  </si>
  <si>
    <t>30.06.2020 17:03:51</t>
  </si>
  <si>
    <t>30.06.2020 17:03:53</t>
  </si>
  <si>
    <t>30.06.2020 17:04:59</t>
  </si>
  <si>
    <t>30.06.2020 17:05:00</t>
  </si>
  <si>
    <t>30.06.2020 17:05:01</t>
  </si>
  <si>
    <t>30.06.2020 17:05:03</t>
  </si>
  <si>
    <t>30.06.2020 17:05:04</t>
  </si>
  <si>
    <t>30.06.2020 17:05:05</t>
  </si>
  <si>
    <t>30.06.2020 17:05:06</t>
  </si>
  <si>
    <t>30.06.2020 17:05:08</t>
  </si>
  <si>
    <t>30.06.2020 17:05:10</t>
  </si>
  <si>
    <t>30.06.2020 17:05:12</t>
  </si>
  <si>
    <t>30.06.2020 17:05:13</t>
  </si>
  <si>
    <t>30.06.2020 17:05:14</t>
  </si>
  <si>
    <t>30.06.2020 17:05:16</t>
  </si>
  <si>
    <t>30.06.2020 17:05:17</t>
  </si>
  <si>
    <t>30.06.2020 17:05:18</t>
  </si>
  <si>
    <t>30.06.2020 17:05:19</t>
  </si>
  <si>
    <t>30.06.2020 17:05:21</t>
  </si>
  <si>
    <t>30.06.2020 17:05:22</t>
  </si>
  <si>
    <t>30.06.2020 17:05:23</t>
  </si>
  <si>
    <t>30.06.2020 17:05:25</t>
  </si>
  <si>
    <t>30.06.2020 17:05:50</t>
  </si>
  <si>
    <t>30.06.2020 17:05:51</t>
  </si>
  <si>
    <t>30.06.2020 17:05:52</t>
  </si>
  <si>
    <t>30.06.2020 17:05:53</t>
  </si>
  <si>
    <t>30.06.2020 17:05:55</t>
  </si>
  <si>
    <t>30.06.2020 17:05:56</t>
  </si>
  <si>
    <t>30.06.2020 17:05:57</t>
  </si>
  <si>
    <t>30.06.2020 17:06:20</t>
  </si>
  <si>
    <t>30.06.2020 17:06:21</t>
  </si>
  <si>
    <t>30.06.2020 17:06:22</t>
  </si>
  <si>
    <t>30.06.2020 17:06:24</t>
  </si>
  <si>
    <t>30.06.2020 17:06:25</t>
  </si>
  <si>
    <t>30.06.2020 17:08:09</t>
  </si>
  <si>
    <t>30.06.2020 17:08:10</t>
  </si>
  <si>
    <t>30.06.2020 17:08:12</t>
  </si>
  <si>
    <t>30.06.2020 17:08:14</t>
  </si>
  <si>
    <t>30.06.2020 17:08:15</t>
  </si>
  <si>
    <t>30.06.2020 17:08:16</t>
  </si>
  <si>
    <t>30.06.2020 17:08:46</t>
  </si>
  <si>
    <t>30.06.2020 17:08:48</t>
  </si>
  <si>
    <t>30.06.2020 17:08:49</t>
  </si>
  <si>
    <t>30.06.2020 17:08:51</t>
  </si>
  <si>
    <t>30.06.2020 17:09:51</t>
  </si>
  <si>
    <t>30.06.2020 17:09:52</t>
  </si>
  <si>
    <t>30.06.2020 17:09:54</t>
  </si>
  <si>
    <t>30.06.2020 17:09:55</t>
  </si>
  <si>
    <t>30.06.2020 17:09:56</t>
  </si>
  <si>
    <t>30.06.2020 17:09:57</t>
  </si>
  <si>
    <t>30.06.2020 17:09:59</t>
  </si>
  <si>
    <t>30.06.2020 17:10:00</t>
  </si>
  <si>
    <t>30.06.2020 17:10:03</t>
  </si>
  <si>
    <t>30.06.2020 17:10:16</t>
  </si>
  <si>
    <t>30.06.2020 17:10:18</t>
  </si>
  <si>
    <t>30.06.2020 17:10:19</t>
  </si>
  <si>
    <t>30.06.2020 17:10:20</t>
  </si>
  <si>
    <t>30.06.2020 17:10:21</t>
  </si>
  <si>
    <t>30.06.2020 17:10:23</t>
  </si>
  <si>
    <t>30.06.2020 17:10:24</t>
  </si>
  <si>
    <t>30.06.2020 17:10:25</t>
  </si>
  <si>
    <t>30.06.2020 17:10:56</t>
  </si>
  <si>
    <t>30.06.2020 17:10:58</t>
  </si>
  <si>
    <t>30.06.2020 17:10:59</t>
  </si>
  <si>
    <t>30.06.2020 17:11:01</t>
  </si>
  <si>
    <t>30.06.2020 17:11:02</t>
  </si>
  <si>
    <t>30.06.2020 17:11:07</t>
  </si>
  <si>
    <t>30.06.2020 17:11:08</t>
  </si>
  <si>
    <t>30.06.2020 17:11:10</t>
  </si>
  <si>
    <t>30.06.2020 17:11:11</t>
  </si>
  <si>
    <t>30.06.2020 17:11:12</t>
  </si>
  <si>
    <t>30.06.2020 17:11:13</t>
  </si>
  <si>
    <t>30.06.2020 17:11:15</t>
  </si>
  <si>
    <t>30.06.2020 17:11:16</t>
  </si>
  <si>
    <t>30.06.2020 17:11:17</t>
  </si>
  <si>
    <t>30.06.2020 17:11:18</t>
  </si>
  <si>
    <t>30.06.2020 17:11:54</t>
  </si>
  <si>
    <t>30.06.2020 17:11:55</t>
  </si>
  <si>
    <t>30.06.2020 17:11:57</t>
  </si>
  <si>
    <t>30.06.2020 17:11:58</t>
  </si>
  <si>
    <t>30.06.2020 17:11:59</t>
  </si>
  <si>
    <t>30.06.2020 17:12:00</t>
  </si>
  <si>
    <t>30.06.2020 17:12:02</t>
  </si>
  <si>
    <t>30.06.2020 17:12:03</t>
  </si>
  <si>
    <t>30.06.2020 17:12:18</t>
  </si>
  <si>
    <t>30.06.2020 17:12:19</t>
  </si>
  <si>
    <t>30.06.2020 17:12:20</t>
  </si>
  <si>
    <t>30.06.2020 17:12:22</t>
  </si>
  <si>
    <t>30.06.2020 17:12:23</t>
  </si>
  <si>
    <t>30.06.2020 17:12:47</t>
  </si>
  <si>
    <t>30.06.2020 17:12:48</t>
  </si>
  <si>
    <t>30.06.2020 17:12:50</t>
  </si>
  <si>
    <t>30.06.2020 17:12:51</t>
  </si>
  <si>
    <t>30.06.2020 17:12:53</t>
  </si>
  <si>
    <t>30.06.2020 17:12:54</t>
  </si>
  <si>
    <t>30.06.2020 17:12:56</t>
  </si>
  <si>
    <t>30.06.2020 17:12:57</t>
  </si>
  <si>
    <t>30.06.2020 17:12:59</t>
  </si>
  <si>
    <t>30.06.2020 17:13:02</t>
  </si>
  <si>
    <t>30.06.2020 17:13:03</t>
  </si>
  <si>
    <t>30.06.2020 17:13:05</t>
  </si>
  <si>
    <t>30.06.2020 17:13:06</t>
  </si>
  <si>
    <t>30.06.2020 17:13:08</t>
  </si>
  <si>
    <t>30.06.2020 17:13:09</t>
  </si>
  <si>
    <t>30.06.2020 17:14:42</t>
  </si>
  <si>
    <t>30.06.2020 17:14:43</t>
  </si>
  <si>
    <t>30.06.2020 17:14:45</t>
  </si>
  <si>
    <t>30.06.2020 17:14:46</t>
  </si>
  <si>
    <t>30.06.2020 17:14:48</t>
  </si>
  <si>
    <t>30.06.2020 17:15:04</t>
  </si>
  <si>
    <t>30.06.2020 17:15:09</t>
  </si>
  <si>
    <t>30.06.2020 17:15:11</t>
  </si>
  <si>
    <t>30.06.2020 17:15:12</t>
  </si>
  <si>
    <t>30.06.2020 17:15:13</t>
  </si>
  <si>
    <t>30.06.2020 17:15:14</t>
  </si>
  <si>
    <t>30.06.2020 17:15:15</t>
  </si>
  <si>
    <t>30.06.2020 17:15:17</t>
  </si>
  <si>
    <t>30.06.2020 17:15:18</t>
  </si>
  <si>
    <t>30.06.2020 17:17:27</t>
  </si>
  <si>
    <t>30.06.2020 17:17:40</t>
  </si>
  <si>
    <t>30.06.2020 17:17:42</t>
  </si>
  <si>
    <t>30.06.2020 17:17:43</t>
  </si>
  <si>
    <t>30.06.2020 17:17:44</t>
  </si>
  <si>
    <t>30.06.2020 17:17:45</t>
  </si>
  <si>
    <t>30.06.2020 17:17:47</t>
  </si>
  <si>
    <t>30.06.2020 17:17:50</t>
  </si>
  <si>
    <t>30.06.2020 17:17:53</t>
  </si>
  <si>
    <t>30.06.2020 17:17:54</t>
  </si>
  <si>
    <t>30.06.2020 17:17:56</t>
  </si>
  <si>
    <t>30.06.2020 17:17:57</t>
  </si>
  <si>
    <t>30.06.2020 17:17:59</t>
  </si>
  <si>
    <t>30.06.2020 17:18:00</t>
  </si>
  <si>
    <t>30.06.2020 17:18:02</t>
  </si>
  <si>
    <t>30.06.2020 17:18:14</t>
  </si>
  <si>
    <t>30.06.2020 17:18:17</t>
  </si>
  <si>
    <t>30.06.2020 17:18:18</t>
  </si>
  <si>
    <t>30.06.2020 17:18:20</t>
  </si>
  <si>
    <t>30.06.2020 17:18:21</t>
  </si>
  <si>
    <t>30.06.2020 17:18:23</t>
  </si>
  <si>
    <t>30.06.2020 17:19:05</t>
  </si>
  <si>
    <t>30.06.2020 17:19:06</t>
  </si>
  <si>
    <t>30.06.2020 17:19:07</t>
  </si>
  <si>
    <t>30.06.2020 17:19:08</t>
  </si>
  <si>
    <t>30.06.2020 17:19:10</t>
  </si>
  <si>
    <t>30.06.2020 17:19:11</t>
  </si>
  <si>
    <t>30.06.2020 17:19:12</t>
  </si>
  <si>
    <t>30.06.2020 17:19:13</t>
  </si>
  <si>
    <t>30.06.2020 17:20:21</t>
  </si>
  <si>
    <t>30.06.2020 17:20:22</t>
  </si>
  <si>
    <t>30.06.2020 17:20:24</t>
  </si>
  <si>
    <t>30.06.2020 17:20:25</t>
  </si>
  <si>
    <t>30.06.2020 17:20:27</t>
  </si>
  <si>
    <t>30.06.2020 17:21:16</t>
  </si>
  <si>
    <t>30.06.2020 17:21:18</t>
  </si>
  <si>
    <t>30.06.2020 17:21:19</t>
  </si>
  <si>
    <t>30.06.2020 17:21:21</t>
  </si>
  <si>
    <t>30.06.2020 17:21:22</t>
  </si>
  <si>
    <t>30.06.2020 17:21:43</t>
  </si>
  <si>
    <t>30.06.2020 17:21:45</t>
  </si>
  <si>
    <t>30.06.2020 17:21:46</t>
  </si>
  <si>
    <t>30.06.2020 17:21:47</t>
  </si>
  <si>
    <t>30.06.2020 17:21:48</t>
  </si>
  <si>
    <t>30.06.2020 17:21:50</t>
  </si>
  <si>
    <t>30.06.2020 17:21:51</t>
  </si>
  <si>
    <t>30.06.2020 17:21:52</t>
  </si>
  <si>
    <t>30.06.2020 17:21:54</t>
  </si>
  <si>
    <t>30.06.2020 17:21:55</t>
  </si>
  <si>
    <t>30.06.2020 17:21:58</t>
  </si>
  <si>
    <t>30.06.2020 17:22:00</t>
  </si>
  <si>
    <t>30.06.2020 17:22:01</t>
  </si>
  <si>
    <t>30.06.2020 17:22:34</t>
  </si>
  <si>
    <t>30.06.2020 17:22:36</t>
  </si>
  <si>
    <t>30.06.2020 17:22:37</t>
  </si>
  <si>
    <t>30.06.2020 17:22:39</t>
  </si>
  <si>
    <t>30.06.2020 17:22:40</t>
  </si>
  <si>
    <t>30.06.2020 17:23:01</t>
  </si>
  <si>
    <t>30.06.2020 17:23:03</t>
  </si>
  <si>
    <t>30.06.2020 17:23:04</t>
  </si>
  <si>
    <t>30.06.2020 17:23:06</t>
  </si>
  <si>
    <t>30.06.2020 17:23:07</t>
  </si>
  <si>
    <t>30.06.2020 17:23:09</t>
  </si>
  <si>
    <t>30.06.2020 17:23:10</t>
  </si>
  <si>
    <t>30.06.2020 17:23:12</t>
  </si>
  <si>
    <t>30.06.2020 17:23:13</t>
  </si>
  <si>
    <t>30.06.2020 17:23:15</t>
  </si>
  <si>
    <t>30.06.2020 17:23:21</t>
  </si>
  <si>
    <t>30.06.2020 17:23:22</t>
  </si>
  <si>
    <t>30.06.2020 17:23:24</t>
  </si>
  <si>
    <t>30.06.2020 17:24:34</t>
  </si>
  <si>
    <t>30.06.2020 17:24:36</t>
  </si>
  <si>
    <t>30.06.2020 17:24:37</t>
  </si>
  <si>
    <t>30.06.2020 17:24:39</t>
  </si>
  <si>
    <t>30.06.2020 17:24:40</t>
  </si>
  <si>
    <t>30.06.2020 17:24:42</t>
  </si>
  <si>
    <t>30.06.2020 17:24:43</t>
  </si>
  <si>
    <t>30.06.2020 17:25:09</t>
  </si>
  <si>
    <t>30.06.2020 17:25:12</t>
  </si>
  <si>
    <t>30.06.2020 17:25:13</t>
  </si>
  <si>
    <t>30.06.2020 17:25:15</t>
  </si>
  <si>
    <t>30.06.2020 17:25:16</t>
  </si>
  <si>
    <t>30.06.2020 17:25:18</t>
  </si>
  <si>
    <t>30.06.2020 17:25:19</t>
  </si>
  <si>
    <t>30.06.2020 17:25:21</t>
  </si>
  <si>
    <t>30.06.2020 17:25:24</t>
  </si>
  <si>
    <t>30.06.2020 17:25:27</t>
  </si>
  <si>
    <t>30.06.2020 17:25:28</t>
  </si>
  <si>
    <t>30.06.2020 17:25:30</t>
  </si>
  <si>
    <t>30.06.2020 17:25:31</t>
  </si>
  <si>
    <t>30.06.2020 17:25:33</t>
  </si>
  <si>
    <t>30.06.2020 17:25:34</t>
  </si>
  <si>
    <t>30.06.2020 17:25:55</t>
  </si>
  <si>
    <t>30.06.2020 17:25:57</t>
  </si>
  <si>
    <t>30.06.2020 17:25:58</t>
  </si>
  <si>
    <t>30.06.2020 17:25:59</t>
  </si>
  <si>
    <t>30.06.2020 17:26:00</t>
  </si>
  <si>
    <t>30.06.2020 17:26:02</t>
  </si>
  <si>
    <t>30.06.2020 17:26:03</t>
  </si>
  <si>
    <t>30.06.2020 17:26:04</t>
  </si>
  <si>
    <t>30.06.2020 17:26:05</t>
  </si>
  <si>
    <t>30.06.2020 17:26:07</t>
  </si>
  <si>
    <t>30.06.2020 17:26:08</t>
  </si>
  <si>
    <t>30.06.2020 17:26:09</t>
  </si>
  <si>
    <t>30.06.2020 17:26:12</t>
  </si>
  <si>
    <t>30.06.2020 17:26:30</t>
  </si>
  <si>
    <t>30.06.2020 17:26:34</t>
  </si>
  <si>
    <t>30.06.2020 17:26:36</t>
  </si>
  <si>
    <t>30.06.2020 17:26:37</t>
  </si>
  <si>
    <t>30.06.2020 17:26:39</t>
  </si>
  <si>
    <t>30.06.2020 17:26:40</t>
  </si>
  <si>
    <t>30.06.2020 17:26:42</t>
  </si>
  <si>
    <t>30.06.2020 17:26:43</t>
  </si>
  <si>
    <t>30.06.2020 17:26:45</t>
  </si>
  <si>
    <t>30.06.2020 17:26:46</t>
  </si>
  <si>
    <t>30.06.2020 17:28:18</t>
  </si>
  <si>
    <t>30.06.2020 17:28:19</t>
  </si>
  <si>
    <t>30.06.2020 17:28:21</t>
  </si>
  <si>
    <t>30.06.2020 17:28:22</t>
  </si>
  <si>
    <t>30.06.2020 17:28:24</t>
  </si>
  <si>
    <t>30.06.2020 17:28:46</t>
  </si>
  <si>
    <t>30.06.2020 17:28:48</t>
  </si>
  <si>
    <t>30.06.2020 17:28:49</t>
  </si>
  <si>
    <t>30.06.2020 17:28:50</t>
  </si>
  <si>
    <t>30.06.2020 17:28:53</t>
  </si>
  <si>
    <t>30.06.2020 17:28:54</t>
  </si>
  <si>
    <t>30.06.2020 17:28:56</t>
  </si>
  <si>
    <t>30.06.2020 17:29:02</t>
  </si>
  <si>
    <t>30.06.2020 17:29:05</t>
  </si>
  <si>
    <t>30.06.2020 17:29:06</t>
  </si>
  <si>
    <t>30.06.2020 17:29:08</t>
  </si>
  <si>
    <t>30.06.2020 17:29:09</t>
  </si>
  <si>
    <t>30.06.2020 17:29:11</t>
  </si>
  <si>
    <t>30.06.2020 17:30:05</t>
  </si>
  <si>
    <t>30.06.2020 17:30:06</t>
  </si>
  <si>
    <t>30.06.2020 17:30:08</t>
  </si>
  <si>
    <t>30.06.2020 17:30:09</t>
  </si>
  <si>
    <t>30.06.2020 17:30:11</t>
  </si>
  <si>
    <t>30.06.2020 17:30:12</t>
  </si>
  <si>
    <t>30.06.2020 17:30:41</t>
  </si>
  <si>
    <t>30.06.2020 17:30:42</t>
  </si>
  <si>
    <t>30.06.2020 17:30:43</t>
  </si>
  <si>
    <t>30.06.2020 17:30:45</t>
  </si>
  <si>
    <t>30.06.2020 17:30:46</t>
  </si>
  <si>
    <t>30.06.2020 17:30:47</t>
  </si>
  <si>
    <t>30.06.2020 17:30:48</t>
  </si>
  <si>
    <t>30.06.2020 17:31:48</t>
  </si>
  <si>
    <t>30.06.2020 17:31:50</t>
  </si>
  <si>
    <t>30.06.2020 17:31:51</t>
  </si>
  <si>
    <t>30.06.2020 17:31:53</t>
  </si>
  <si>
    <t>30.06.2020 17:31:54</t>
  </si>
  <si>
    <t>30.06.2020 17:32:00</t>
  </si>
  <si>
    <t>30.06.2020 17:32:02</t>
  </si>
  <si>
    <t>30.06.2020 17:32:03</t>
  </si>
  <si>
    <t>30.06.2020 17:32:05</t>
  </si>
  <si>
    <t>30.06.2020 17:32:06</t>
  </si>
  <si>
    <t>30.06.2020 17:32:08</t>
  </si>
  <si>
    <t>30.06.2020 17:32:09</t>
  </si>
  <si>
    <t>30.06.2020 17:32:11</t>
  </si>
  <si>
    <t>30.06.2020 17:32:12</t>
  </si>
  <si>
    <t>30.06.2020 17:32:13</t>
  </si>
  <si>
    <t>30.06.2020 17:32:18</t>
  </si>
  <si>
    <t>30.06.2020 17:32:19</t>
  </si>
  <si>
    <t>30.06.2020 17:32:20</t>
  </si>
  <si>
    <t>30.06.2020 17:32:21</t>
  </si>
  <si>
    <t>30.06.2020 17:32:23</t>
  </si>
  <si>
    <t>30.06.2020 17:32:24</t>
  </si>
  <si>
    <t>30.06.2020 17:32:25</t>
  </si>
  <si>
    <t>30.06.2020 17:32:26</t>
  </si>
  <si>
    <t>30.06.2020 17:32:44</t>
  </si>
  <si>
    <t>30.06.2020 17:32:46</t>
  </si>
  <si>
    <t>30.06.2020 17:32:47</t>
  </si>
  <si>
    <t>30.06.2020 17:32:48</t>
  </si>
  <si>
    <t>30.06.2020 17:32:49</t>
  </si>
  <si>
    <t>30.06.2020 17:32:51</t>
  </si>
  <si>
    <t>30.06.2020 17:32:52</t>
  </si>
  <si>
    <t>30.06.2020 17:32:53</t>
  </si>
  <si>
    <t>30.06.2020 17:32:54</t>
  </si>
  <si>
    <t>30.06.2020 17:33:12</t>
  </si>
  <si>
    <t>30.06.2020 17:33:14</t>
  </si>
  <si>
    <t>30.06.2020 17:33:15</t>
  </si>
  <si>
    <t>30.06.2020 17:33:16</t>
  </si>
  <si>
    <t>30.06.2020 17:33:17</t>
  </si>
  <si>
    <t>30.06.2020 17:33:19</t>
  </si>
  <si>
    <t>30.06.2020 17:33:40</t>
  </si>
  <si>
    <t>30.06.2020 17:33:41</t>
  </si>
  <si>
    <t>30.06.2020 17:33:42</t>
  </si>
  <si>
    <t>30.06.2020 17:33:44</t>
  </si>
  <si>
    <t>30.06.2020 17:33:46</t>
  </si>
  <si>
    <t>30.06.2020 17:33:47</t>
  </si>
  <si>
    <t>30.06.2020 17:33:48</t>
  </si>
  <si>
    <t>30.06.2020 17:33:50</t>
  </si>
  <si>
    <t>30.06.2020 17:33:51</t>
  </si>
  <si>
    <t>30.06.2020 17:33:53</t>
  </si>
  <si>
    <t>30.06.2020 17:33:54</t>
  </si>
  <si>
    <t>30.06.2020 17:34:56</t>
  </si>
  <si>
    <t>30.06.2020 17:34:57</t>
  </si>
  <si>
    <t>30.06.2020 17:34:59</t>
  </si>
  <si>
    <t>30.06.2020 17:35:00</t>
  </si>
  <si>
    <t>30.06.2020 17:35:02</t>
  </si>
  <si>
    <t>30.06.2020 17:35:03</t>
  </si>
  <si>
    <t>30.06.2020 17:35:05</t>
  </si>
  <si>
    <t>30.06.2020 17:35:06</t>
  </si>
  <si>
    <t>30.06.2020 17:35:08</t>
  </si>
  <si>
    <t>30.06.2020 17:35:21</t>
  </si>
  <si>
    <t>30.06.2020 17:35:23</t>
  </si>
  <si>
    <t>30.06.2020 17:35:24</t>
  </si>
  <si>
    <t>30.06.2020 17:35:25</t>
  </si>
  <si>
    <t>30.06.2020 17:35:30</t>
  </si>
  <si>
    <t>30.06.2020 17:35:31</t>
  </si>
  <si>
    <t>30.06.2020 17:35:37</t>
  </si>
  <si>
    <t>30.06.2020 17:35:39</t>
  </si>
  <si>
    <t>30.06.2020 17:35:42</t>
  </si>
  <si>
    <t>30.06.2020 17:35:43</t>
  </si>
  <si>
    <t>30.06.2020 17:35:45</t>
  </si>
  <si>
    <t>30.06.2020 17:35:46</t>
  </si>
  <si>
    <t>30.06.2020 17:35:48</t>
  </si>
  <si>
    <t>30.06.2020 17:36:16</t>
  </si>
  <si>
    <t>30.06.2020 17:36:19</t>
  </si>
  <si>
    <t>30.06.2020 17:36:20</t>
  </si>
  <si>
    <t>30.06.2020 17:36:22</t>
  </si>
  <si>
    <t>30.06.2020 17:36:23</t>
  </si>
  <si>
    <t>30.06.2020 17:36:25</t>
  </si>
  <si>
    <t>30.06.2020 17:36:26</t>
  </si>
  <si>
    <t>30.06.2020 17:36:28</t>
  </si>
  <si>
    <t>30.06.2020 17:36:34</t>
  </si>
  <si>
    <t>30.06.2020 17:36:35</t>
  </si>
  <si>
    <t>30.06.2020 17:36:37</t>
  </si>
  <si>
    <t>30.06.2020 17:36:39</t>
  </si>
  <si>
    <t>30.06.2020 17:36:40</t>
  </si>
  <si>
    <t>30.06.2020 17:36:41</t>
  </si>
  <si>
    <t>30.06.2020 17:36:43</t>
  </si>
  <si>
    <t>30.06.2020 17:37:26</t>
  </si>
  <si>
    <t>30.06.2020 17:37:28</t>
  </si>
  <si>
    <t>30.06.2020 17:37:29</t>
  </si>
  <si>
    <t>30.06.2020 17:37:30</t>
  </si>
  <si>
    <t>30.06.2020 17:37:32</t>
  </si>
  <si>
    <t>30.06.2020 17:37:33</t>
  </si>
  <si>
    <t>30.06.2020 17:37:34</t>
  </si>
  <si>
    <t>30.06.2020 17:37:51</t>
  </si>
  <si>
    <t>30.06.2020 17:37:52</t>
  </si>
  <si>
    <t>30.06.2020 17:37:53</t>
  </si>
  <si>
    <t>30.06.2020 17:37:54</t>
  </si>
  <si>
    <t>30.06.2020 17:37:56</t>
  </si>
  <si>
    <t>30.06.2020 17:37:57</t>
  </si>
  <si>
    <t>30.06.2020 17:37:58</t>
  </si>
  <si>
    <t>30.06.2020 17:37:59</t>
  </si>
  <si>
    <t>30.06.2020 17:38:01</t>
  </si>
  <si>
    <t>30.06.2020 17:38:02</t>
  </si>
  <si>
    <t>30.06.2020 17:39:36</t>
  </si>
  <si>
    <t>30.06.2020 17:39:38</t>
  </si>
  <si>
    <t>30.06.2020 17:39:39</t>
  </si>
  <si>
    <t>30.06.2020 17:39:40</t>
  </si>
  <si>
    <t>30.06.2020 17:39:42</t>
  </si>
  <si>
    <t>30.06.2020 17:39:43</t>
  </si>
  <si>
    <t>30.06.2020 17:39:44</t>
  </si>
  <si>
    <t>30.06.2020 17:39:45</t>
  </si>
  <si>
    <t>30.06.2020 17:39:47</t>
  </si>
  <si>
    <t>30.06.2020 17:39:48</t>
  </si>
  <si>
    <t>30.06.2020 17:40:30</t>
  </si>
  <si>
    <t>30.06.2020 17:40:31</t>
  </si>
  <si>
    <t>30.06.2020 17:40:32</t>
  </si>
  <si>
    <t>30.06.2020 17:40:34</t>
  </si>
  <si>
    <t>30.06.2020 17:40:35</t>
  </si>
  <si>
    <t>30.06.2020 17:40:36</t>
  </si>
  <si>
    <t>30.06.2020 17:40:37</t>
  </si>
  <si>
    <t>30.06.2020 17:40:59</t>
  </si>
  <si>
    <t>30.06.2020 17:41:00</t>
  </si>
  <si>
    <t>30.06.2020 17:41:01</t>
  </si>
  <si>
    <t>30.06.2020 17:41:02</t>
  </si>
  <si>
    <t>30.06.2020 17:41:04</t>
  </si>
  <si>
    <t>30.06.2020 17:41:05</t>
  </si>
  <si>
    <t>30.06.2020 17:41:06</t>
  </si>
  <si>
    <t>30.06.2020 17:41:07</t>
  </si>
  <si>
    <t>30.06.2020 17:41:09</t>
  </si>
  <si>
    <t>30.06.2020 17:41:10</t>
  </si>
  <si>
    <t>30.06.2020 17:41:11</t>
  </si>
  <si>
    <t>30.06.2020 17:41:14</t>
  </si>
  <si>
    <t>30.06.2020 17:41:25</t>
  </si>
  <si>
    <t>30.06.2020 17:41:26</t>
  </si>
  <si>
    <t>30.06.2020 17:41:27</t>
  </si>
  <si>
    <t>30.06.2020 17:41:28</t>
  </si>
  <si>
    <t>30.06.2020 17:41:30</t>
  </si>
  <si>
    <t>30.06.2020 17:41:31</t>
  </si>
  <si>
    <t>30.06.2020 17:41:32</t>
  </si>
  <si>
    <t>30.06.2020 17:41:33</t>
  </si>
  <si>
    <t>30.06.2020 17:42:18</t>
  </si>
  <si>
    <t>30.06.2020 17:42:21</t>
  </si>
  <si>
    <t>30.06.2020 17:42:23</t>
  </si>
  <si>
    <t>30.06.2020 17:42:27</t>
  </si>
  <si>
    <t>30.06.2020 17:42:28</t>
  </si>
  <si>
    <t>30.06.2020 17:42:30</t>
  </si>
  <si>
    <t>30.06.2020 17:42:31</t>
  </si>
  <si>
    <t>30.06.2020 17:42:33</t>
  </si>
  <si>
    <t>30.06.2020 17:43:01</t>
  </si>
  <si>
    <t>30.06.2020 17:43:03</t>
  </si>
  <si>
    <t>30.06.2020 17:43:04</t>
  </si>
  <si>
    <t>30.06.2020 17:43:05</t>
  </si>
  <si>
    <t>30.06.2020 17:43:06</t>
  </si>
  <si>
    <t>30.06.2020 17:43:08</t>
  </si>
  <si>
    <t>30.06.2020 17:43:12</t>
  </si>
  <si>
    <t>30.06.2020 17:43:13</t>
  </si>
  <si>
    <t>30.06.2020 17:43:15</t>
  </si>
  <si>
    <t>30.06.2020 17:43:17</t>
  </si>
  <si>
    <t>30.06.2020 17:43:18</t>
  </si>
  <si>
    <t>30.06.2020 17:44:00</t>
  </si>
  <si>
    <t>30.06.2020 17:44:01</t>
  </si>
  <si>
    <t>30.06.2020 17:44:03</t>
  </si>
  <si>
    <t>30.06.2020 17:44:04</t>
  </si>
  <si>
    <t>30.06.2020 17:44:05</t>
  </si>
  <si>
    <t>30.06.2020 17:44:45</t>
  </si>
  <si>
    <t>30.06.2020 17:44:47</t>
  </si>
  <si>
    <t>30.06.2020 17:44:48</t>
  </si>
  <si>
    <t>30.06.2020 17:44:50</t>
  </si>
  <si>
    <t>30.06.2020 17:44:51</t>
  </si>
  <si>
    <t>30.06.2020 17:44:53</t>
  </si>
  <si>
    <t>30.06.2020 17:44:57</t>
  </si>
  <si>
    <t>30.06.2020 17:44:59</t>
  </si>
  <si>
    <t>30.06.2020 17:45:00</t>
  </si>
  <si>
    <t>30.06.2020 17:45:01</t>
  </si>
  <si>
    <t>30.06.2020 17:45:02</t>
  </si>
  <si>
    <t>30.06.2020 17:45:04</t>
  </si>
  <si>
    <t>30.06.2020 17:45:05</t>
  </si>
  <si>
    <t>30.06.2020 17:45:06</t>
  </si>
  <si>
    <t>30.06.2020 17:45:07</t>
  </si>
  <si>
    <t>30.06.2020 17:45:39</t>
  </si>
  <si>
    <t>30.06.2020 17:45:40</t>
  </si>
  <si>
    <t>30.06.2020 17:45:42</t>
  </si>
  <si>
    <t>30.06.2020 17:45:43</t>
  </si>
  <si>
    <t>30.06.2020 17:46:48</t>
  </si>
  <si>
    <t>30.06.2020 17:46:49</t>
  </si>
  <si>
    <t>30.06.2020 17:46:50</t>
  </si>
  <si>
    <t>30.06.2020 17:46:52</t>
  </si>
  <si>
    <t>30.06.2020 17:46:53</t>
  </si>
  <si>
    <t>30.06.2020 17:46:54</t>
  </si>
  <si>
    <t>30.06.2020 17:46:55</t>
  </si>
  <si>
    <t>30.06.2020 17:46:57</t>
  </si>
  <si>
    <t>30.06.2020 17:46:58</t>
  </si>
  <si>
    <t>30.06.2020 17:47:23</t>
  </si>
  <si>
    <t>30.06.2020 17:47:25</t>
  </si>
  <si>
    <t>30.06.2020 17:47:26</t>
  </si>
  <si>
    <t>30.06.2020 17:47:29</t>
  </si>
  <si>
    <t>30.06.2020 17:47:30</t>
  </si>
  <si>
    <t>30.06.2020 17:48:15</t>
  </si>
  <si>
    <t>30.06.2020 17:48:16</t>
  </si>
  <si>
    <t>30.06.2020 17:48:18</t>
  </si>
  <si>
    <t>30.06.2020 17:48:19</t>
  </si>
  <si>
    <t>30.06.2020 17:48:21</t>
  </si>
  <si>
    <t>30.06.2020 17:48:22</t>
  </si>
  <si>
    <t>30.06.2020 17:48:24</t>
  </si>
  <si>
    <t>30.06.2020 17:48:34</t>
  </si>
  <si>
    <t>30.06.2020 17:48:36</t>
  </si>
  <si>
    <t>30.06.2020 17:48:37</t>
  </si>
  <si>
    <t>30.06.2020 17:48:39</t>
  </si>
  <si>
    <t>30.06.2020 17:48:40</t>
  </si>
  <si>
    <t>30.06.2020 17:49:10</t>
  </si>
  <si>
    <t>30.06.2020 17:49:12</t>
  </si>
  <si>
    <t>30.06.2020 17:49:13</t>
  </si>
  <si>
    <t>30.06.2020 17:49:14</t>
  </si>
  <si>
    <t>30.06.2020 17:49:15</t>
  </si>
  <si>
    <t>30.06.2020 17:49:17</t>
  </si>
  <si>
    <t>30.06.2020 17:49:18</t>
  </si>
  <si>
    <t>30.06.2020 17:49:19</t>
  </si>
  <si>
    <t>30.06.2020 17:49:20</t>
  </si>
  <si>
    <t>30.06.2020 17:51:22</t>
  </si>
  <si>
    <t>30.06.2020 17:51:23</t>
  </si>
  <si>
    <t>30.06.2020 17:51:25</t>
  </si>
  <si>
    <t>30.06.2020 17:51:26</t>
  </si>
  <si>
    <t>30.06.2020 17:51:28</t>
  </si>
  <si>
    <t>30.06.2020 17:51:29</t>
  </si>
  <si>
    <t>30.06.2020 17:51:56</t>
  </si>
  <si>
    <t>30.06.2020 17:51:58</t>
  </si>
  <si>
    <t>30.06.2020 17:51:59</t>
  </si>
  <si>
    <t>30.06.2020 17:52:00</t>
  </si>
  <si>
    <t>30.06.2020 17:52:01</t>
  </si>
  <si>
    <t>30.06.2020 17:52:03</t>
  </si>
  <si>
    <t>30.06.2020 17:52:04</t>
  </si>
  <si>
    <t>30.06.2020 17:52:34</t>
  </si>
  <si>
    <t>30.06.2020 17:52:35</t>
  </si>
  <si>
    <t>30.06.2020 17:52:37</t>
  </si>
  <si>
    <t>30.06.2020 17:52:38</t>
  </si>
  <si>
    <t>30.06.2020 17:52:40</t>
  </si>
  <si>
    <t>30.06.2020 17:52:41</t>
  </si>
  <si>
    <t>30.06.2020 17:53:16</t>
  </si>
  <si>
    <t>30.06.2020 17:53:17</t>
  </si>
  <si>
    <t>30.06.2020 17:53:18</t>
  </si>
  <si>
    <t>30.06.2020 17:53:20</t>
  </si>
  <si>
    <t>30.06.2020 17:53:21</t>
  </si>
  <si>
    <t>30.06.2020 17:53:22</t>
  </si>
  <si>
    <t>30.06.2020 17:53:23</t>
  </si>
  <si>
    <t>30.06.2020 17:53:25</t>
  </si>
  <si>
    <t>30.06.2020 17:53:26</t>
  </si>
  <si>
    <t>30.06.2020 17:53:27</t>
  </si>
  <si>
    <t>30.06.2020 17:53:33</t>
  </si>
  <si>
    <t>30.06.2020 17:53:34</t>
  </si>
  <si>
    <t>30.06.2020 17:53:36</t>
  </si>
  <si>
    <t>30.06.2020 17:53:37</t>
  </si>
  <si>
    <t>30.06.2020 17:53:39</t>
  </si>
  <si>
    <t>30.06.2020 17:53:40</t>
  </si>
  <si>
    <t>30.06.2020 17:54:33</t>
  </si>
  <si>
    <t>30.06.2020 17:54:38</t>
  </si>
  <si>
    <t>30.06.2020 17:55:03</t>
  </si>
  <si>
    <t>30.06.2020 17:55:04</t>
  </si>
  <si>
    <t>30.06.2020 17:55:06</t>
  </si>
  <si>
    <t>30.06.2020 17:55:07</t>
  </si>
  <si>
    <t>30.06.2020 17:56:05</t>
  </si>
  <si>
    <t>30.06.2020 17:56:07</t>
  </si>
  <si>
    <t>30.06.2020 17:56:08</t>
  </si>
  <si>
    <t>30.06.2020 17:56:09</t>
  </si>
  <si>
    <t>30.06.2020 17:56:10</t>
  </si>
  <si>
    <t>30.06.2020 17:56:12</t>
  </si>
  <si>
    <t>30.06.2020 17:56:13</t>
  </si>
  <si>
    <t>30.06.2020 17:56:14</t>
  </si>
  <si>
    <t>30.06.2020 17:57:02</t>
  </si>
  <si>
    <t>30.06.2020 17:57:03</t>
  </si>
  <si>
    <t>30.06.2020 17:57:04</t>
  </si>
  <si>
    <t>30.06.2020 17:57:06</t>
  </si>
  <si>
    <t>30.06.2020 17:57:07</t>
  </si>
  <si>
    <t>30.06.2020 17:57:08</t>
  </si>
  <si>
    <t>30.06.2020 17:57:09</t>
  </si>
  <si>
    <t>30.06.2020 17:57:48</t>
  </si>
  <si>
    <t>30.06.2020 17:57:50</t>
  </si>
  <si>
    <t>30.06.2020 17:57:51</t>
  </si>
  <si>
    <t>30.06.2020 17:57:53</t>
  </si>
  <si>
    <t>30.06.2020 17:57:54</t>
  </si>
  <si>
    <t>30.06.2020 17:57:56</t>
  </si>
  <si>
    <t>30.06.2020 17:59:26</t>
  </si>
  <si>
    <t>30.06.2020 17:59:27</t>
  </si>
  <si>
    <t>30.06.2020 17:59:29</t>
  </si>
  <si>
    <t>30.06.2020 17:59:30</t>
  </si>
  <si>
    <t>30.06.2020 17:59:32</t>
  </si>
  <si>
    <t>30.06.2020 17:59:42</t>
  </si>
  <si>
    <t>30.06.2020 17:59:44</t>
  </si>
  <si>
    <t>30.06.2020 17:59:45</t>
  </si>
  <si>
    <t>30.06.2020 17:59:46</t>
  </si>
  <si>
    <t>30.06.2020 17:59:47</t>
  </si>
  <si>
    <t>30.06.2020 17:59:49</t>
  </si>
  <si>
    <t>30.06.2020 17:59:50</t>
  </si>
  <si>
    <t>30.06.2020 18:00:32</t>
  </si>
  <si>
    <t>30.06.2020 18:00:33</t>
  </si>
  <si>
    <t>30.06.2020 18:00:35</t>
  </si>
  <si>
    <t>30.06.2020 18:00:36</t>
  </si>
  <si>
    <t>30.06.2020 18:00:38</t>
  </si>
  <si>
    <t>30.06.2020 18:00:39</t>
  </si>
  <si>
    <t>30.06.2020 18:00:51</t>
  </si>
  <si>
    <t>30.06.2020 18:00:53</t>
  </si>
  <si>
    <t>30.06.2020 18:00:54</t>
  </si>
  <si>
    <t>30.06.2020 18:00:56</t>
  </si>
  <si>
    <t>30.06.2020 18:00:57</t>
  </si>
  <si>
    <t>30.06.2020 18:00:59</t>
  </si>
  <si>
    <t>30.06.2020 18:01:47</t>
  </si>
  <si>
    <t>30.06.2020 18:01:56</t>
  </si>
  <si>
    <t>30.06.2020 18:01:57</t>
  </si>
  <si>
    <t>30.06.2020 18:01:59</t>
  </si>
  <si>
    <t>30.06.2020 18:02:00</t>
  </si>
  <si>
    <t>30.06.2020 18:02:55</t>
  </si>
  <si>
    <t>30.06.2020 18:02:56</t>
  </si>
  <si>
    <t>30.06.2020 18:02:58</t>
  </si>
  <si>
    <t>30.06.2020 18:02:59</t>
  </si>
  <si>
    <t>30.06.2020 18:03:00</t>
  </si>
  <si>
    <t>30.06.2020 18:03:02</t>
  </si>
  <si>
    <t>30.06.2020 18:03:03</t>
  </si>
  <si>
    <t>30.06.2020 18:03:04</t>
  </si>
  <si>
    <t>30.06.2020 18:03:05</t>
  </si>
  <si>
    <t>30.06.2020 18:03:07</t>
  </si>
  <si>
    <t>30.06.2020 18:03:08</t>
  </si>
  <si>
    <t>30.06.2020 18:03:10</t>
  </si>
  <si>
    <t>30.06.2020 18:03:11</t>
  </si>
  <si>
    <t>30.06.2020 18:03:17</t>
  </si>
  <si>
    <t>30.06.2020 18:03:19</t>
  </si>
  <si>
    <t>30.06.2020 18:03:22</t>
  </si>
  <si>
    <t>30.06.2020 18:03:23</t>
  </si>
  <si>
    <t>30.06.2020 18:03:25</t>
  </si>
  <si>
    <t>30.06.2020 18:03:26</t>
  </si>
  <si>
    <t>30.06.2020 18:03:27</t>
  </si>
  <si>
    <t>30.06.2020 18:03:29</t>
  </si>
  <si>
    <t>30.06.2020 18:03:30</t>
  </si>
  <si>
    <t>30.06.2020 18:03:54</t>
  </si>
  <si>
    <t>30.06.2020 18:03:56</t>
  </si>
  <si>
    <t>30.06.2020 18:03:57</t>
  </si>
  <si>
    <t>30.06.2020 18:03:59</t>
  </si>
  <si>
    <t>30.06.2020 18:04:00</t>
  </si>
  <si>
    <t>30.06.2020 18:04:12</t>
  </si>
  <si>
    <t>30.06.2020 18:04:14</t>
  </si>
  <si>
    <t>30.06.2020 18:04:15</t>
  </si>
  <si>
    <t>30.06.2020 18:04:17</t>
  </si>
  <si>
    <t>30.06.2020 18:04:18</t>
  </si>
  <si>
    <t>30.06.2020 18:04:20</t>
  </si>
  <si>
    <t>30.06.2020 18:04:21</t>
  </si>
  <si>
    <t>30.06.2020 18:04:23</t>
  </si>
  <si>
    <t>30.06.2020 18:04:24</t>
  </si>
  <si>
    <t>30.06.2020 18:04:26</t>
  </si>
  <si>
    <t>30.06.2020 18:04:39</t>
  </si>
  <si>
    <t>30.06.2020 18:04:41</t>
  </si>
  <si>
    <t>30.06.2020 18:04:42</t>
  </si>
  <si>
    <t>30.06.2020 18:04:43</t>
  </si>
  <si>
    <t>30.06.2020 18:04:45</t>
  </si>
  <si>
    <t>30.06.2020 18:04:46</t>
  </si>
  <si>
    <t>30.06.2020 18:04:47</t>
  </si>
  <si>
    <t>30.06.2020 18:04:52</t>
  </si>
  <si>
    <t>30.06.2020 18:04:53</t>
  </si>
  <si>
    <t>30.06.2020 18:04:56</t>
  </si>
  <si>
    <t>30.06.2020 18:04:57</t>
  </si>
  <si>
    <t>30.06.2020 18:04:59</t>
  </si>
  <si>
    <t>30.06.2020 18:05:00</t>
  </si>
  <si>
    <t>30.06.2020 18:05:07</t>
  </si>
  <si>
    <t>30.06.2020 18:05:08</t>
  </si>
  <si>
    <t>30.06.2020 18:05:09</t>
  </si>
  <si>
    <t>30.06.2020 18:05:11</t>
  </si>
  <si>
    <t>30.06.2020 18:05:12</t>
  </si>
  <si>
    <t>30.06.2020 18:05:14</t>
  </si>
  <si>
    <t>30.06.2020 18:07:02</t>
  </si>
  <si>
    <t>30.06.2020 18:07:03</t>
  </si>
  <si>
    <t>30.06.2020 18:07:05</t>
  </si>
  <si>
    <t>30.06.2020 18:07:06</t>
  </si>
  <si>
    <t>30.06.2020 18:07:07</t>
  </si>
  <si>
    <t>30.06.2020 18:07:08</t>
  </si>
  <si>
    <t>30.06.2020 18:07:10</t>
  </si>
  <si>
    <t>30.06.2020 18:07:26</t>
  </si>
  <si>
    <t>30.06.2020 18:07:27</t>
  </si>
  <si>
    <t>30.06.2020 18:07:29</t>
  </si>
  <si>
    <t>30.06.2020 18:07:30</t>
  </si>
  <si>
    <t>30.06.2020 18:07:32</t>
  </si>
  <si>
    <t>30.06.2020 18:07:33</t>
  </si>
  <si>
    <t>30.06.2020 18:08:20</t>
  </si>
  <si>
    <t>30.06.2020 18:08:23</t>
  </si>
  <si>
    <t>30.06.2020 18:08:24</t>
  </si>
  <si>
    <t>30.06.2020 18:08:26</t>
  </si>
  <si>
    <t>30.06.2020 18:08:27</t>
  </si>
  <si>
    <t>30.06.2020 18:08:29</t>
  </si>
  <si>
    <t>30.06.2020 18:10:51</t>
  </si>
  <si>
    <t>30.06.2020 18:10:53</t>
  </si>
  <si>
    <t>30.06.2020 18:10:54</t>
  </si>
  <si>
    <t>30.06.2020 18:10:56</t>
  </si>
  <si>
    <t>30.06.2020 18:10:57</t>
  </si>
  <si>
    <t>30.06.2020 18:10:58</t>
  </si>
  <si>
    <t>30.06.2020 18:12:50</t>
  </si>
  <si>
    <t>30.06.2020 18:12:52</t>
  </si>
  <si>
    <t>30.06.2020 18:12:53</t>
  </si>
  <si>
    <t>30.06.2020 18:12:55</t>
  </si>
  <si>
    <t>30.06.2020 18:14:11</t>
  </si>
  <si>
    <t>30.06.2020 18:14:13</t>
  </si>
  <si>
    <t>30.06.2020 18:14:14</t>
  </si>
  <si>
    <t>30.06.2020 18:14:15</t>
  </si>
  <si>
    <t>30.06.2020 18:14:16</t>
  </si>
  <si>
    <t>30.06.2020 18:14:18</t>
  </si>
  <si>
    <t>30.06.2020 18:14:19</t>
  </si>
  <si>
    <t>30.06.2020 18:14:20</t>
  </si>
  <si>
    <t>30.06.2020 18:15:35</t>
  </si>
  <si>
    <t>30.06.2020 18:15:36</t>
  </si>
  <si>
    <t>30.06.2020 18:15:38</t>
  </si>
  <si>
    <t>30.06.2020 18:15:39</t>
  </si>
  <si>
    <t>30.06.2020 18:15:41</t>
  </si>
  <si>
    <t>30.06.2020 18:15:42</t>
  </si>
  <si>
    <t>30.06.2020 18:18:09</t>
  </si>
  <si>
    <t>30.06.2020 18:18:11</t>
  </si>
  <si>
    <t>30.06.2020 18:18:12</t>
  </si>
  <si>
    <t>30.06.2020 18:18:14</t>
  </si>
  <si>
    <t>30.06.2020 18:18:15</t>
  </si>
  <si>
    <t>30.06.2020 18:18:17</t>
  </si>
  <si>
    <t>30.06.2020 18:18:18</t>
  </si>
  <si>
    <t>30.06.2020 18:18:20</t>
  </si>
  <si>
    <t>30.06.2020 18:18:21</t>
  </si>
  <si>
    <t>30.06.2020 18:18:23</t>
  </si>
  <si>
    <t>30.06.2020 18:18:24</t>
  </si>
  <si>
    <t>30.06.2020 18:18:26</t>
  </si>
  <si>
    <t>30.06.2020 18:18:27</t>
  </si>
  <si>
    <t>30.06.2020 18:18:28</t>
  </si>
  <si>
    <t>30.06.2020 18:18:29</t>
  </si>
  <si>
    <t>30.06.2020 18:21:10</t>
  </si>
  <si>
    <t>30.06.2020 18:21:11</t>
  </si>
  <si>
    <t>30.06.2020 18:21:13</t>
  </si>
  <si>
    <t>30.06.2020 18:21:14</t>
  </si>
  <si>
    <t>30.06.2020 18:21:16</t>
  </si>
  <si>
    <t>30.06.2020 18:21:20</t>
  </si>
  <si>
    <t>30.06.2020 18:21:22</t>
  </si>
  <si>
    <t>30.06.2020 18:21:23</t>
  </si>
  <si>
    <t>30.06.2020 18:21:25</t>
  </si>
  <si>
    <t>30.06.2020 18:21:26</t>
  </si>
  <si>
    <t>30.06.2020 18:22:40</t>
  </si>
  <si>
    <t>30.06.2020 18:22:41</t>
  </si>
  <si>
    <t>30.06.2020 18:22:43</t>
  </si>
  <si>
    <t>30.06.2020 18:22:44</t>
  </si>
  <si>
    <t>30.06.2020 18:22:46</t>
  </si>
  <si>
    <t>30.06.2020 18:22:47</t>
  </si>
  <si>
    <t>30.06.2020 18:23:20</t>
  </si>
  <si>
    <t>30.06.2020 18:23:22</t>
  </si>
  <si>
    <t>30.06.2020 18:23:23</t>
  </si>
  <si>
    <t>30.06.2020 18:23:24</t>
  </si>
  <si>
    <t>30.06.2020 18:23:25</t>
  </si>
  <si>
    <t>30.06.2020 18:23:27</t>
  </si>
  <si>
    <t>30.06.2020 18:23:28</t>
  </si>
  <si>
    <t>30.06.2020 18:23:29</t>
  </si>
  <si>
    <t>30.06.2020 18:23:30</t>
  </si>
  <si>
    <t>30.06.2020 18:23:32</t>
  </si>
  <si>
    <t>30.06.2020 18:23:33</t>
  </si>
  <si>
    <t>30.06.2020 18:23:34</t>
  </si>
  <si>
    <t>30.06.2020 18:23:35</t>
  </si>
  <si>
    <t>30.06.2020 18:23:37</t>
  </si>
  <si>
    <t>30.06.2020 18:23:38</t>
  </si>
  <si>
    <t>30.06.2020 18:24:00</t>
  </si>
  <si>
    <t>30.06.2020 18:24:02</t>
  </si>
  <si>
    <t>30.06.2020 18:24:03</t>
  </si>
  <si>
    <t>30.06.2020 18:24:04</t>
  </si>
  <si>
    <t>30.06.2020 18:24:05</t>
  </si>
  <si>
    <t>30.06.2020 18:24:07</t>
  </si>
  <si>
    <t>30.06.2020 18:24:08</t>
  </si>
  <si>
    <t>30.06.2020 18:24:09</t>
  </si>
  <si>
    <t>30.06.2020 18:24:10</t>
  </si>
  <si>
    <t>30.06.2020 18:25:52</t>
  </si>
  <si>
    <t>30.06.2020 18:25:54</t>
  </si>
  <si>
    <t>30.06.2020 18:25:55</t>
  </si>
  <si>
    <t>30.06.2020 18:25:57</t>
  </si>
  <si>
    <t>30.06.2020 18:25:58</t>
  </si>
  <si>
    <t>30.06.2020 18:26:00</t>
  </si>
  <si>
    <t>30.06.2020 18:26:01</t>
  </si>
  <si>
    <t>30.06.2020 18:28:06</t>
  </si>
  <si>
    <t>30.06.2020 18:29:22</t>
  </si>
  <si>
    <t>30.06.2020 18:29:24</t>
  </si>
  <si>
    <t>30.06.2020 18:29:25</t>
  </si>
  <si>
    <t>30.06.2020 18:29:26</t>
  </si>
  <si>
    <t>30.06.2020 18:29:27</t>
  </si>
  <si>
    <t>30.06.2020 18:29:29</t>
  </si>
  <si>
    <t>30.06.2020 18:29:30</t>
  </si>
  <si>
    <t>30.06.2020 18:29:57</t>
  </si>
  <si>
    <t>30.06.2020 18:29:58</t>
  </si>
  <si>
    <t>30.06.2020 18:30:00</t>
  </si>
  <si>
    <t>30.06.2020 18:30:01</t>
  </si>
  <si>
    <t>30.06.2020 18:30:03</t>
  </si>
  <si>
    <t>30.06.2020 18:31:18</t>
  </si>
  <si>
    <t>30.06.2020 18:31:19</t>
  </si>
  <si>
    <t>30.06.2020 18:31:21</t>
  </si>
  <si>
    <t>30.06.2020 18:31:22</t>
  </si>
  <si>
    <t>30.06.2020 18:31:23</t>
  </si>
  <si>
    <t>30.06.2020 18:31:24</t>
  </si>
  <si>
    <t>30.06.2020 18:31:26</t>
  </si>
  <si>
    <t>30.06.2020 18:31:45</t>
  </si>
  <si>
    <t>30.06.2020 18:31:46</t>
  </si>
  <si>
    <t>30.06.2020 18:31:48</t>
  </si>
  <si>
    <t>30.06.2020 18:31:49</t>
  </si>
  <si>
    <t>30.06.2020 18:31:50</t>
  </si>
  <si>
    <t>30.06.2020 18:31:51</t>
  </si>
  <si>
    <t>30.06.2020 18:31:53</t>
  </si>
  <si>
    <t>30.06.2020 18:31:54</t>
  </si>
  <si>
    <t>30.06.2020 18:31:55</t>
  </si>
  <si>
    <t>30.06.2020 18:31:57</t>
  </si>
  <si>
    <t>30.06.2020 18:32:20</t>
  </si>
  <si>
    <t>30.06.2020 18:32:22</t>
  </si>
  <si>
    <t>30.06.2020 18:32:23</t>
  </si>
  <si>
    <t>30.06.2020 18:32:25</t>
  </si>
  <si>
    <t>30.06.2020 18:32:26</t>
  </si>
  <si>
    <t>30.06.2020 18:32:28</t>
  </si>
  <si>
    <t>30.06.2020 18:32:43</t>
  </si>
  <si>
    <t>30.06.2020 18:32:44</t>
  </si>
  <si>
    <t>30.06.2020 18:32:45</t>
  </si>
  <si>
    <t>30.06.2020 18:32:47</t>
  </si>
  <si>
    <t>30.06.2020 18:32:48</t>
  </si>
  <si>
    <t>30.06.2020 18:32:49</t>
  </si>
  <si>
    <t>30.06.2020 18:32:50</t>
  </si>
  <si>
    <t>30.06.2020 18:32:52</t>
  </si>
  <si>
    <t>30.06.2020 18:32:53</t>
  </si>
  <si>
    <t>30.06.2020 18:32:54</t>
  </si>
  <si>
    <t>30.06.2020 18:32:57</t>
  </si>
  <si>
    <t>30.06.2020 18:32:58</t>
  </si>
  <si>
    <t>30.06.2020 18:33:00</t>
  </si>
  <si>
    <t>30.06.2020 18:33:01</t>
  </si>
  <si>
    <t>30.06.2020 18:33:03</t>
  </si>
  <si>
    <t>30.06.2020 18:33:04</t>
  </si>
  <si>
    <t>30.06.2020 18:33:53</t>
  </si>
  <si>
    <t>30.06.2020 18:33:54</t>
  </si>
  <si>
    <t>30.06.2020 18:33:55</t>
  </si>
  <si>
    <t>30.06.2020 18:33:57</t>
  </si>
  <si>
    <t>30.06.2020 18:33:58</t>
  </si>
  <si>
    <t>30.06.2020 18:34:00</t>
  </si>
  <si>
    <t>30.06.2020 18:34:01</t>
  </si>
  <si>
    <t>30.06.2020 18:34:03</t>
  </si>
  <si>
    <t>30.06.2020 18:37:41</t>
  </si>
  <si>
    <t>30.06.2020 18:38:48</t>
  </si>
  <si>
    <t>30.06.2020 18:38:49</t>
  </si>
  <si>
    <t>30.06.2020 18:38:51</t>
  </si>
  <si>
    <t>30.06.2020 18:38:52</t>
  </si>
  <si>
    <t>30.06.2020 18:38:53</t>
  </si>
  <si>
    <t>30.06.2020 18:38:54</t>
  </si>
  <si>
    <t>30.06.2020 18:38:56</t>
  </si>
  <si>
    <t>30.06.2020 18:38:57</t>
  </si>
  <si>
    <t>30.06.2020 18:38:58</t>
  </si>
  <si>
    <t>30.06.2020 18:39:34</t>
  </si>
  <si>
    <t>30.06.2020 18:39:37</t>
  </si>
  <si>
    <t>30.06.2020 18:39:38</t>
  </si>
  <si>
    <t>30.06.2020 18:39:40</t>
  </si>
  <si>
    <t>30.06.2020 18:39:41</t>
  </si>
  <si>
    <t>30.06.2020 18:39:43</t>
  </si>
  <si>
    <t>30.06.2020 18:39:44</t>
  </si>
  <si>
    <t>30.06.2020 18:39:46</t>
  </si>
  <si>
    <t>30.06.2020 18:39:47</t>
  </si>
  <si>
    <t>30.06.2020 18:39:49</t>
  </si>
  <si>
    <t>30.06.2020 18:40:16</t>
  </si>
  <si>
    <t>30.06.2020 18:40:17</t>
  </si>
  <si>
    <t>30.06.2020 18:40:22</t>
  </si>
  <si>
    <t>30.06.2020 18:40:23</t>
  </si>
  <si>
    <t>30.06.2020 18:40:26</t>
  </si>
  <si>
    <t>30.06.2020 18:42:44</t>
  </si>
  <si>
    <t>30.06.2020 18:42:45</t>
  </si>
  <si>
    <t>30.06.2020 18:42:47</t>
  </si>
  <si>
    <t>30.06.2020 18:42:48</t>
  </si>
  <si>
    <t>30.06.2020 18:42:50</t>
  </si>
  <si>
    <t>30.06.2020 18:43:34</t>
  </si>
  <si>
    <t>30.06.2020 18:43:35</t>
  </si>
  <si>
    <t>30.06.2020 18:43:38</t>
  </si>
  <si>
    <t>30.06.2020 18:43:40</t>
  </si>
  <si>
    <t>30.06.2020 18:43:43</t>
  </si>
  <si>
    <t>30.06.2020 18:44:00</t>
  </si>
  <si>
    <t>30.06.2020 18:44:03</t>
  </si>
  <si>
    <t>30.06.2020 18:44:05</t>
  </si>
  <si>
    <t>30.06.2020 18:44:06</t>
  </si>
  <si>
    <t>30.06.2020 18:44:08</t>
  </si>
  <si>
    <t>30.06.2020 18:44:09</t>
  </si>
  <si>
    <t>30.06.2020 18:46:31</t>
  </si>
  <si>
    <t>30.06.2020 18:46:35</t>
  </si>
  <si>
    <t>30.06.2020 18:46:37</t>
  </si>
  <si>
    <t>30.06.2020 18:46:40</t>
  </si>
  <si>
    <t>30.06.2020 18:46:41</t>
  </si>
  <si>
    <t>30.06.2020 18:51:26</t>
  </si>
  <si>
    <t>30.06.2020 18:51:27</t>
  </si>
  <si>
    <t>30.06.2020 18:51:29</t>
  </si>
  <si>
    <t>30.06.2020 18:51:30</t>
  </si>
  <si>
    <t>30.06.2020 18:51:32</t>
  </si>
  <si>
    <t>30.06.2020 18:51:33</t>
  </si>
  <si>
    <t>30.06.2020 18:51:54</t>
  </si>
  <si>
    <t>30.06.2020 18:51:56</t>
  </si>
  <si>
    <t>30.06.2020 18:51:57</t>
  </si>
  <si>
    <t>30.06.2020 18:51:59</t>
  </si>
  <si>
    <t>30.06.2020 18:52:00</t>
  </si>
  <si>
    <t>30.06.2020 18:52:15</t>
  </si>
  <si>
    <t>30.06.2020 18:52:17</t>
  </si>
  <si>
    <t>30.06.2020 18:52:18</t>
  </si>
  <si>
    <t>30.06.2020 18:52:20</t>
  </si>
  <si>
    <t>30.06.2020 18:52:21</t>
  </si>
  <si>
    <t>30.06.2020 18:52:23</t>
  </si>
  <si>
    <t>30.06.2020 18:52:29</t>
  </si>
  <si>
    <t>30.06.2020 18:52:30</t>
  </si>
  <si>
    <t>30.06.2020 18:52:32</t>
  </si>
  <si>
    <t>30.06.2020 18:52:33</t>
  </si>
  <si>
    <t>30.06.2020 18:52:35</t>
  </si>
  <si>
    <t>30.06.2020 18:52:45</t>
  </si>
  <si>
    <t>30.06.2020 18:52:47</t>
  </si>
  <si>
    <t>30.06.2020 18:52:48</t>
  </si>
  <si>
    <t>30.06.2020 18:52:50</t>
  </si>
  <si>
    <t>30.06.2020 18:52:52</t>
  </si>
  <si>
    <t>30.06.2020 18:54:30</t>
  </si>
  <si>
    <t>30.06.2020 18:54:32</t>
  </si>
  <si>
    <t>30.06.2020 18:54:33</t>
  </si>
  <si>
    <t>30.06.2020 18:54:34</t>
  </si>
  <si>
    <t>30.06.2020 18:54:36</t>
  </si>
  <si>
    <t>30.06.2020 18:54:37</t>
  </si>
  <si>
    <t>30.06.2020 18:54:38</t>
  </si>
  <si>
    <t>30.06.2020 18:54:40</t>
  </si>
  <si>
    <t>30.06.2020 18:54:50</t>
  </si>
  <si>
    <t>30.06.2020 18:57:13</t>
  </si>
  <si>
    <t>30.06.2020 18:57:14</t>
  </si>
  <si>
    <t>30.06.2020 18:57:15</t>
  </si>
  <si>
    <t>30.06.2020 18:57:17</t>
  </si>
  <si>
    <t>30.06.2020 18:57:18</t>
  </si>
  <si>
    <t>30.06.2020 18:58:46</t>
  </si>
  <si>
    <t>30.06.2020 18:58:47</t>
  </si>
  <si>
    <t>30.06.2020 18:58:48</t>
  </si>
  <si>
    <t>30.06.2020 18:58:50</t>
  </si>
  <si>
    <t>30.06.2020 18:58:52</t>
  </si>
  <si>
    <t>30.06.2020 18:59:42</t>
  </si>
  <si>
    <t>30.06.2020 18:59:44</t>
  </si>
  <si>
    <t>30.06.2020 18:59:45</t>
  </si>
  <si>
    <t>30.06.2020 18:59:46</t>
  </si>
  <si>
    <t>30.06.2020 18:59:48</t>
  </si>
  <si>
    <t>30.06.2020 18:59:49</t>
  </si>
  <si>
    <t>30.06.2020 19:00:40</t>
  </si>
  <si>
    <t>30.06.2020 19:01:11</t>
  </si>
  <si>
    <t>30.06.2020 19:01:13</t>
  </si>
  <si>
    <t>30.06.2020 19:01:14</t>
  </si>
  <si>
    <t>30.06.2020 19:01:16</t>
  </si>
  <si>
    <t>30.06.2020 19:01:17</t>
  </si>
  <si>
    <t>30.06.2020 19:01:19</t>
  </si>
  <si>
    <t>30.06.2020 19:01:20</t>
  </si>
  <si>
    <t>30.06.2020 19:03:23</t>
  </si>
  <si>
    <t>30.06.2020 19:03:25</t>
  </si>
  <si>
    <t>30.06.2020 19:03:26</t>
  </si>
  <si>
    <t>30.06.2020 19:03:28</t>
  </si>
  <si>
    <t>30.06.2020 19:03:29</t>
  </si>
  <si>
    <t>30.06.2020 19:05:34</t>
  </si>
  <si>
    <t>30.06.2020 19:05:35</t>
  </si>
  <si>
    <t>30.06.2020 19:05:37</t>
  </si>
  <si>
    <t>30.06.2020 19:05:38</t>
  </si>
  <si>
    <t>30.06.2020 19:05:40</t>
  </si>
  <si>
    <t>30.06.2020 19:05:41</t>
  </si>
  <si>
    <t>30.06.2020 19:05:43</t>
  </si>
  <si>
    <t>30.06.2020 19:05:56</t>
  </si>
  <si>
    <t>30.06.2020 19:05:58</t>
  </si>
  <si>
    <t>30.06.2020 19:07:57</t>
  </si>
  <si>
    <t>30.06.2020 19:07:59</t>
  </si>
  <si>
    <t>30.06.2020 19:08:00</t>
  </si>
  <si>
    <t>30.06.2020 19:08:01</t>
  </si>
  <si>
    <t>30.06.2020 19:08:03</t>
  </si>
  <si>
    <t>30.06.2020 19:08:04</t>
  </si>
  <si>
    <t>30.06.2020 19:08:05</t>
  </si>
  <si>
    <t>30.06.2020 19:08:06</t>
  </si>
  <si>
    <t>30.06.2020 19:08:08</t>
  </si>
  <si>
    <t>30.06.2020 19:08:11</t>
  </si>
  <si>
    <t>30.06.2020 19:08:58</t>
  </si>
  <si>
    <t>30.06.2020 19:09:00</t>
  </si>
  <si>
    <t>30.06.2020 19:09:01</t>
  </si>
  <si>
    <t>30.06.2020 19:09:03</t>
  </si>
  <si>
    <t>30.06.2020 19:09:04</t>
  </si>
  <si>
    <t>30.06.2020 19:09:07</t>
  </si>
  <si>
    <t>30.06.2020 19:09:20</t>
  </si>
  <si>
    <t>30.06.2020 19:09:21</t>
  </si>
  <si>
    <t>30.06.2020 19:09:23</t>
  </si>
  <si>
    <t>30.06.2020 19:09:24</t>
  </si>
  <si>
    <t>30.06.2020 19:09:26</t>
  </si>
  <si>
    <t>30.06.2020 19:09:27</t>
  </si>
  <si>
    <t>30.06.2020 19:09:35</t>
  </si>
  <si>
    <t>30.06.2020 19:09:36</t>
  </si>
  <si>
    <t>30.06.2020 19:09:37</t>
  </si>
  <si>
    <t>30.06.2020 19:09:39</t>
  </si>
  <si>
    <t>30.06.2020 19:09:40</t>
  </si>
  <si>
    <t>30.06.2020 19:09:41</t>
  </si>
  <si>
    <t>30.06.2020 19:09:42</t>
  </si>
  <si>
    <t>30.06.2020 19:09:44</t>
  </si>
  <si>
    <t>30.06.2020 19:10:33</t>
  </si>
  <si>
    <t>30.06.2020 19:10:34</t>
  </si>
  <si>
    <t>30.06.2020 19:10:36</t>
  </si>
  <si>
    <t>30.06.2020 19:10:37</t>
  </si>
  <si>
    <t>30.06.2020 19:10:38</t>
  </si>
  <si>
    <t>30.06.2020 19:10:39</t>
  </si>
  <si>
    <t>30.06.2020 19:10:41</t>
  </si>
  <si>
    <t>30.06.2020 19:10:42</t>
  </si>
  <si>
    <t>30.06.2020 19:12:06</t>
  </si>
  <si>
    <t>30.06.2020 19:12:07</t>
  </si>
  <si>
    <t>30.06.2020 19:12:12</t>
  </si>
  <si>
    <t>30.06.2020 19:13:19</t>
  </si>
  <si>
    <t>30.06.2020 19:13:20</t>
  </si>
  <si>
    <t>30.06.2020 19:13:21</t>
  </si>
  <si>
    <t>30.06.2020 19:13:23</t>
  </si>
  <si>
    <t>30.06.2020 19:13:24</t>
  </si>
  <si>
    <t>30.06.2020 19:13:25</t>
  </si>
  <si>
    <t>30.06.2020 19:13:26</t>
  </si>
  <si>
    <t>30.06.2020 19:14:14</t>
  </si>
  <si>
    <t>30.06.2020 19:14:16</t>
  </si>
  <si>
    <t>30.06.2020 19:14:17</t>
  </si>
  <si>
    <t>30.06.2020 19:14:19</t>
  </si>
  <si>
    <t>30.06.2020 19:14:20</t>
  </si>
  <si>
    <t>30.06.2020 19:14:22</t>
  </si>
  <si>
    <t>30.06.2020 19:18:17</t>
  </si>
  <si>
    <t>30.06.2020 19:18:19</t>
  </si>
  <si>
    <t>30.06.2020 19:18:20</t>
  </si>
  <si>
    <t>30.06.2020 19:18:21</t>
  </si>
  <si>
    <t>30.06.2020 19:18:22</t>
  </si>
  <si>
    <t>30.06.2020 19:18:24</t>
  </si>
  <si>
    <t>30.06.2020 19:18:25</t>
  </si>
  <si>
    <t>30.06.2020 19:18:26</t>
  </si>
  <si>
    <t>30.06.2020 19:18:27</t>
  </si>
  <si>
    <t>30.06.2020 19:18:59</t>
  </si>
  <si>
    <t>30.06.2020 19:19:00</t>
  </si>
  <si>
    <t>30.06.2020 19:19:02</t>
  </si>
  <si>
    <t>30.06.2020 19:19:03</t>
  </si>
  <si>
    <t>30.06.2020 19:19:05</t>
  </si>
  <si>
    <t>30.06.2020 19:19:06</t>
  </si>
  <si>
    <t>30.06.2020 19:19:08</t>
  </si>
  <si>
    <t>30.06.2020 19:19:24</t>
  </si>
  <si>
    <t>30.06.2020 19:19:26</t>
  </si>
  <si>
    <t>30.06.2020 19:19:27</t>
  </si>
  <si>
    <t>30.06.2020 19:19:28</t>
  </si>
  <si>
    <t>30.06.2020 19:19:29</t>
  </si>
  <si>
    <t>30.06.2020 19:19:31</t>
  </si>
  <si>
    <t>30.06.2020 19:19:32</t>
  </si>
  <si>
    <t>30.06.2020 19:19:33</t>
  </si>
  <si>
    <t>30.06.2020 19:19:34</t>
  </si>
  <si>
    <t>30.06.2020 19:19:52</t>
  </si>
  <si>
    <t>30.06.2020 19:19:54</t>
  </si>
  <si>
    <t>30.06.2020 19:19:55</t>
  </si>
  <si>
    <t>30.06.2020 19:19:56</t>
  </si>
  <si>
    <t>30.06.2020 19:19:57</t>
  </si>
  <si>
    <t>30.06.2020 19:19:59</t>
  </si>
  <si>
    <t>30.06.2020 19:20:00</t>
  </si>
  <si>
    <t>30.06.2020 19:20:01</t>
  </si>
  <si>
    <t>30.06.2020 19:20:03</t>
  </si>
  <si>
    <t>30.06.2020 19:20:04</t>
  </si>
  <si>
    <t>30.06.2020 19:20:05</t>
  </si>
  <si>
    <t>30.06.2020 19:20:06</t>
  </si>
  <si>
    <t>30.06.2020 19:20:08</t>
  </si>
  <si>
    <t>30.06.2020 19:20:09</t>
  </si>
  <si>
    <t>30.06.2020 19:22:22</t>
  </si>
  <si>
    <t>30.06.2020 19:22:24</t>
  </si>
  <si>
    <t>30.06.2020 19:22:25</t>
  </si>
  <si>
    <t>30.06.2020 19:22:27</t>
  </si>
  <si>
    <t>30.06.2020 19:22:28</t>
  </si>
  <si>
    <t>30.06.2020 19:22:31</t>
  </si>
  <si>
    <t>30.06.2020 19:22:54</t>
  </si>
  <si>
    <t>30.06.2020 19:22:55</t>
  </si>
  <si>
    <t>30.06.2020 19:22:57</t>
  </si>
  <si>
    <t>30.06.2020 19:22:58</t>
  </si>
  <si>
    <t>30.06.2020 19:23:00</t>
  </si>
  <si>
    <t>30.06.2020 19:23:01</t>
  </si>
  <si>
    <t>30.06.2020 19:24:31</t>
  </si>
  <si>
    <t>30.06.2020 19:24:33</t>
  </si>
  <si>
    <t>30.06.2020 19:24:34</t>
  </si>
  <si>
    <t>30.06.2020 19:24:36</t>
  </si>
  <si>
    <t>30.06.2020 19:24:37</t>
  </si>
  <si>
    <t>30.06.2020 19:24:39</t>
  </si>
  <si>
    <t>30.06.2020 19:24:40</t>
  </si>
  <si>
    <t>30.06.2020 19:24:42</t>
  </si>
  <si>
    <t>30.06.2020 19:25:40</t>
  </si>
  <si>
    <t>30.06.2020 19:25:42</t>
  </si>
  <si>
    <t>30.06.2020 19:25:43</t>
  </si>
  <si>
    <t>30.06.2020 19:25:45</t>
  </si>
  <si>
    <t>30.06.2020 19:25:46</t>
  </si>
  <si>
    <t>30.06.2020 19:25:48</t>
  </si>
  <si>
    <t>30.06.2020 19:28:01</t>
  </si>
  <si>
    <t>30.06.2020 19:28:03</t>
  </si>
  <si>
    <t>30.06.2020 19:28:04</t>
  </si>
  <si>
    <t>30.06.2020 19:29:13</t>
  </si>
  <si>
    <t>30.06.2020 19:29:14</t>
  </si>
  <si>
    <t>30.06.2020 19:29:16</t>
  </si>
  <si>
    <t>30.06.2020 19:30:26</t>
  </si>
  <si>
    <t>30.06.2020 19:30:28</t>
  </si>
  <si>
    <t>30.06.2020 19:30:31</t>
  </si>
  <si>
    <t>30.06.2020 19:30:32</t>
  </si>
  <si>
    <t>30.06.2020 19:30:34</t>
  </si>
  <si>
    <t>30.06.2020 19:30:35</t>
  </si>
  <si>
    <t>30.06.2020 19:30:37</t>
  </si>
  <si>
    <t>30.06.2020 19:34:59</t>
  </si>
  <si>
    <t>30.06.2020 19:35:53</t>
  </si>
  <si>
    <t>30.06.2020 19:35:55</t>
  </si>
  <si>
    <t>30.06.2020 19:35:56</t>
  </si>
  <si>
    <t>30.06.2020 19:35:57</t>
  </si>
  <si>
    <t>30.06.2020 19:35:58</t>
  </si>
  <si>
    <t>30.06.2020 19:36:00</t>
  </si>
  <si>
    <t>30.06.2020 19:36:01</t>
  </si>
  <si>
    <t>30.06.2020 19:36:02</t>
  </si>
  <si>
    <t>30.06.2020 19:36:03</t>
  </si>
  <si>
    <t>30.06.2020 19:36:05</t>
  </si>
  <si>
    <t>30.06.2020 19:36:06</t>
  </si>
  <si>
    <t>30.06.2020 19:36:22</t>
  </si>
  <si>
    <t>30.06.2020 19:37:34</t>
  </si>
  <si>
    <t>30.06.2020 19:37:35</t>
  </si>
  <si>
    <t>30.06.2020 19:37:37</t>
  </si>
  <si>
    <t>30.06.2020 19:37:38</t>
  </si>
  <si>
    <t>30.06.2020 19:37:40</t>
  </si>
  <si>
    <t>30.06.2020 19:37:41</t>
  </si>
  <si>
    <t>30.06.2020 19:37:42</t>
  </si>
  <si>
    <t>30.06.2020 19:38:43</t>
  </si>
  <si>
    <t>30.06.2020 19:38:45</t>
  </si>
  <si>
    <t>30.06.2020 19:38:46</t>
  </si>
  <si>
    <t>30.06.2020 19:38:48</t>
  </si>
  <si>
    <t>30.06.2020 19:38:49</t>
  </si>
  <si>
    <t>30.06.2020 19:39:41</t>
  </si>
  <si>
    <t>30.06.2020 19:39:42</t>
  </si>
  <si>
    <t>30.06.2020 19:39:43</t>
  </si>
  <si>
    <t>30.06.2020 19:39:45</t>
  </si>
  <si>
    <t>30.06.2020 19:39:47</t>
  </si>
  <si>
    <t>30.06.2020 19:39:48</t>
  </si>
  <si>
    <t>30.06.2020 19:41:20</t>
  </si>
  <si>
    <t>30.06.2020 19:41:21</t>
  </si>
  <si>
    <t>30.06.2020 19:41:22</t>
  </si>
  <si>
    <t>30.06.2020 19:41:24</t>
  </si>
  <si>
    <t>30.06.2020 19:41:25</t>
  </si>
  <si>
    <t>30.06.2020 19:41:27</t>
  </si>
  <si>
    <t>30.06.2020 19:41:29</t>
  </si>
  <si>
    <t>30.06.2020 19:41:30</t>
  </si>
  <si>
    <t>30.06.2020 19:41:31</t>
  </si>
  <si>
    <t>30.06.2020 19:41:33</t>
  </si>
  <si>
    <t>30.06.2020 19:42:25</t>
  </si>
  <si>
    <t>30.06.2020 19:42:27</t>
  </si>
  <si>
    <t>30.06.2020 19:42:28</t>
  </si>
  <si>
    <t>30.06.2020 19:42:32</t>
  </si>
  <si>
    <t>30.06.2020 19:42:34</t>
  </si>
  <si>
    <t>30.06.2020 19:42:36</t>
  </si>
  <si>
    <t>30.06.2020 19:42:39</t>
  </si>
  <si>
    <t>30.06.2020 19:42:41</t>
  </si>
  <si>
    <t>30.06.2020 19:42:42</t>
  </si>
  <si>
    <t>30.06.2020 19:42:43</t>
  </si>
  <si>
    <t>30.06.2020 19:44:55</t>
  </si>
  <si>
    <t>30.06.2020 19:44:57</t>
  </si>
  <si>
    <t>30.06.2020 19:44:58</t>
  </si>
  <si>
    <t>30.06.2020 19:44:59</t>
  </si>
  <si>
    <t>30.06.2020 19:45:01</t>
  </si>
  <si>
    <t>30.06.2020 19:45:02</t>
  </si>
  <si>
    <t>30.06.2020 19:45:04</t>
  </si>
  <si>
    <t>30.06.2020 19:46:17</t>
  </si>
  <si>
    <t>30.06.2020 19:47:05</t>
  </si>
  <si>
    <t>30.06.2020 19:47:08</t>
  </si>
  <si>
    <t>30.06.2020 19:47:10</t>
  </si>
  <si>
    <t>30.06.2020 19:47:11</t>
  </si>
  <si>
    <t>30.06.2020 19:47:16</t>
  </si>
  <si>
    <t>30.06.2020 19:53:11</t>
  </si>
  <si>
    <t>30.06.2020 19:53:12</t>
  </si>
  <si>
    <t>30.06.2020 19:53:14</t>
  </si>
  <si>
    <t>30.06.2020 19:53:15</t>
  </si>
  <si>
    <t>30.06.2020 19:53:17</t>
  </si>
  <si>
    <t>30.06.2020 19:54:05</t>
  </si>
  <si>
    <t>30.06.2020 19:54:06</t>
  </si>
  <si>
    <t>30.06.2020 19:54:08</t>
  </si>
  <si>
    <t>30.06.2020 19:54:09</t>
  </si>
  <si>
    <t>30.06.2020 19:54:11</t>
  </si>
  <si>
    <t>30.06.2020 19:54:12</t>
  </si>
  <si>
    <t>30.06.2020 19:54:13</t>
  </si>
  <si>
    <t>30.06.2020 19:57:09</t>
  </si>
  <si>
    <t>30.06.2020 19:57:10</t>
  </si>
  <si>
    <t>30.06.2020 19:57:12</t>
  </si>
  <si>
    <t>30.06.2020 19:57:13</t>
  </si>
  <si>
    <t>30.06.2020 19:57:15</t>
  </si>
  <si>
    <t>30.06.2020 19:57:16</t>
  </si>
  <si>
    <t>30.06.2020 19:57:18</t>
  </si>
  <si>
    <t>30.06.2020 19:57:19</t>
  </si>
  <si>
    <t>30.06.2020 19:57:22</t>
  </si>
  <si>
    <t>30.06.2020 19:58:58</t>
  </si>
  <si>
    <t>30.06.2020 19:59:00</t>
  </si>
  <si>
    <t>30.06.2020 19:59:01</t>
  </si>
  <si>
    <t>30.06.2020 19:59:02</t>
  </si>
  <si>
    <t>30.06.2020 19:59:04</t>
  </si>
  <si>
    <t>30.06.2020 19:59:05</t>
  </si>
  <si>
    <t>30.06.2020 19:59:07</t>
  </si>
  <si>
    <t>30.06.2020 19:59:48</t>
  </si>
  <si>
    <t>30.06.2020 19:59:50</t>
  </si>
  <si>
    <t>30.06.2020 19:59:51</t>
  </si>
  <si>
    <t>30.06.2020 19:59:53</t>
  </si>
  <si>
    <t>30.06.2020 19:59:54</t>
  </si>
  <si>
    <t>30.06.2020 20:01:25</t>
  </si>
  <si>
    <t>30.06.2020 20:01:26</t>
  </si>
  <si>
    <t>30.06.2020 20:01:27</t>
  </si>
  <si>
    <t>30.06.2020 20:01:29</t>
  </si>
  <si>
    <t>30.06.2020 20:01:30</t>
  </si>
  <si>
    <t>30.06.2020 20:01:32</t>
  </si>
  <si>
    <t>30.06.2020 20:01:35</t>
  </si>
  <si>
    <t>30.06.2020 20:02:05</t>
  </si>
  <si>
    <t>30.06.2020 20:02:35</t>
  </si>
  <si>
    <t>30.06.2020 20:02:36</t>
  </si>
  <si>
    <t>30.06.2020 20:02:38</t>
  </si>
  <si>
    <t>30.06.2020 20:02:39</t>
  </si>
  <si>
    <t>30.06.2020 20:02:41</t>
  </si>
  <si>
    <t>30.06.2020 20:02:42</t>
  </si>
  <si>
    <t>30.06.2020 20:05:38</t>
  </si>
  <si>
    <t>30.06.2020 20:05:39</t>
  </si>
  <si>
    <t>30.06.2020 20:05:41</t>
  </si>
  <si>
    <t>30.06.2020 20:05:42</t>
  </si>
  <si>
    <t>30.06.2020 20:05:44</t>
  </si>
  <si>
    <t>30.06.2020 20:05:45</t>
  </si>
  <si>
    <t>30.06.2020 20:05:47</t>
  </si>
  <si>
    <t>30.06.2020 20:08:27</t>
  </si>
  <si>
    <t>30.06.2020 20:08:29</t>
  </si>
  <si>
    <t>30.06.2020 20:08:30</t>
  </si>
  <si>
    <t>30.06.2020 20:08:32</t>
  </si>
  <si>
    <t>30.06.2020 20:08:33</t>
  </si>
  <si>
    <t>30.06.2020 20:12:02</t>
  </si>
  <si>
    <t>30.06.2020 20:12:03</t>
  </si>
  <si>
    <t>30.06.2020 20:12:05</t>
  </si>
  <si>
    <t>30.06.2020 20:12:06</t>
  </si>
  <si>
    <t>30.06.2020 20:12:08</t>
  </si>
  <si>
    <t>30.06.2020 20:12:33</t>
  </si>
  <si>
    <t>30.06.2020 20:12:35</t>
  </si>
  <si>
    <t>30.06.2020 20:12:36</t>
  </si>
  <si>
    <t>30.06.2020 20:12:41</t>
  </si>
  <si>
    <t>30.06.2020 20:12:42</t>
  </si>
  <si>
    <t>30.06.2020 20:12:44</t>
  </si>
  <si>
    <t>30.06.2020 20:12:45</t>
  </si>
  <si>
    <t>30.06.2020 20:12:47</t>
  </si>
  <si>
    <t>30.06.2020 20:12:48</t>
  </si>
  <si>
    <t>30.06.2020 20:15:08</t>
  </si>
  <si>
    <t>30.06.2020 20:15:09</t>
  </si>
  <si>
    <t>30.06.2020 20:15:11</t>
  </si>
  <si>
    <t>30.06.2020 20:15:12</t>
  </si>
  <si>
    <t>30.06.2020 20:15:14</t>
  </si>
  <si>
    <t>30.06.2020 20:15:15</t>
  </si>
  <si>
    <t>30.06.2020 20:15:17</t>
  </si>
  <si>
    <t>30.06.2020 20:15:18</t>
  </si>
  <si>
    <t>30.06.2020 20:15:48</t>
  </si>
  <si>
    <t>30.06.2020 20:15:50</t>
  </si>
  <si>
    <t>30.06.2020 20:15:51</t>
  </si>
  <si>
    <t>30.06.2020 20:15:53</t>
  </si>
  <si>
    <t>30.06.2020 20:15:54</t>
  </si>
  <si>
    <t>30.06.2020 20:15:56</t>
  </si>
  <si>
    <t>30.06.2020 20:15:57</t>
  </si>
  <si>
    <t>30.06.2020 20:15:59</t>
  </si>
  <si>
    <t>30.06.2020 20:16:45</t>
  </si>
  <si>
    <t>30.06.2020 20:16:46</t>
  </si>
  <si>
    <t>30.06.2020 20:16:48</t>
  </si>
  <si>
    <t>30.06.2020 20:16:49</t>
  </si>
  <si>
    <t>30.06.2020 20:16:51</t>
  </si>
  <si>
    <t>30.06.2020 20:16:52</t>
  </si>
  <si>
    <t>30.06.2020 20:16:56</t>
  </si>
  <si>
    <t>30.06.2020 20:21:00</t>
  </si>
  <si>
    <t>30.06.2020 20:21:01</t>
  </si>
  <si>
    <t>30.06.2020 20:21:03</t>
  </si>
  <si>
    <t>30.06.2020 20:21:04</t>
  </si>
  <si>
    <t>30.06.2020 20:21:06</t>
  </si>
  <si>
    <t>30.06.2020 20:21:39</t>
  </si>
  <si>
    <t>30.06.2020 20:25:42</t>
  </si>
  <si>
    <t>30.06.2020 20:25:47</t>
  </si>
  <si>
    <t>30.06.2020 20:26:46</t>
  </si>
  <si>
    <t>30.06.2020 20:26:48</t>
  </si>
  <si>
    <t>30.06.2020 20:26:49</t>
  </si>
  <si>
    <t>30.06.2020 20:26:51</t>
  </si>
  <si>
    <t>30.06.2020 20:26:52</t>
  </si>
  <si>
    <t>30.06.2020 20:28:09</t>
  </si>
  <si>
    <t>30.06.2020 20:28:44</t>
  </si>
  <si>
    <t>30.06.2020 20:28:45</t>
  </si>
  <si>
    <t>30.06.2020 20:28:46</t>
  </si>
  <si>
    <t>30.06.2020 20:28:48</t>
  </si>
  <si>
    <t>30.06.2020 20:28:49</t>
  </si>
  <si>
    <t>30.06.2020 20:37:39</t>
  </si>
  <si>
    <t>30.06.2020 20:37:40</t>
  </si>
  <si>
    <t>30.06.2020 20:37:42</t>
  </si>
  <si>
    <t>30.06.2020 20:37:43</t>
  </si>
  <si>
    <t>30.06.2020 20:37:45</t>
  </si>
  <si>
    <t>30.06.2020 20:39:19</t>
  </si>
  <si>
    <t>30.06.2020 20:39:21</t>
  </si>
  <si>
    <t>30.06.2020 20:39:22</t>
  </si>
  <si>
    <t>30.06.2020 20:39:24</t>
  </si>
  <si>
    <t>30.06.2020 20:39:25</t>
  </si>
  <si>
    <t>30.06.2020 20:39:54</t>
  </si>
  <si>
    <t>30.06.2020 20:39:55</t>
  </si>
  <si>
    <t>30.06.2020 20:39:57</t>
  </si>
  <si>
    <t>30.06.2020 20:39:58</t>
  </si>
  <si>
    <t>30.06.2020 20:40:00</t>
  </si>
  <si>
    <t>30.06.2020 20:40:01</t>
  </si>
  <si>
    <t>30.06.2020 20:52:57</t>
  </si>
  <si>
    <t>30.06.2020 20:52:58</t>
  </si>
  <si>
    <t>30.06.2020 20:53:00</t>
  </si>
  <si>
    <t>30.06.2020 20:53:01</t>
  </si>
  <si>
    <t>30.06.2020 20:53:03</t>
  </si>
  <si>
    <t>30.06.2020 20:53:04</t>
  </si>
  <si>
    <t>30.06.2020 20:53:06</t>
  </si>
  <si>
    <t>30.06.2020 20:59:39</t>
  </si>
  <si>
    <t>30.06.2020 20:59:40</t>
  </si>
  <si>
    <t>30.06.2020 20:59:42</t>
  </si>
  <si>
    <t>30.06.2020 20:59:43</t>
  </si>
  <si>
    <t>30.06.2020 20:59:45</t>
  </si>
  <si>
    <t>30.06.2020 20:59:59</t>
  </si>
  <si>
    <t>30.06.2020 21:00:00</t>
  </si>
  <si>
    <t>30.06.2020 21:00:01</t>
  </si>
  <si>
    <t>30.06.2020 21:00:03</t>
  </si>
  <si>
    <t>30.06.2020 21:00:04</t>
  </si>
  <si>
    <t>30.06.2020 21:00:06</t>
  </si>
  <si>
    <t>30.06.2020 21:00:07</t>
  </si>
  <si>
    <t>30.06.2020 21:00:11</t>
  </si>
  <si>
    <t>30.06.2020 21:02:24</t>
  </si>
  <si>
    <t>30.06.2020 21:02:25</t>
  </si>
  <si>
    <t>30.06.2020 21:02:27</t>
  </si>
  <si>
    <t>30.06.2020 21:02:28</t>
  </si>
  <si>
    <t>30.06.2020 21:02:30</t>
  </si>
  <si>
    <t>30.06.2020 21:02:31</t>
  </si>
  <si>
    <t>30.06.2020 21:02:33</t>
  </si>
  <si>
    <t>30.06.2020 21:03:29</t>
  </si>
  <si>
    <t>30.06.2020 21:03:30</t>
  </si>
  <si>
    <t>30.06.2020 21:03:31</t>
  </si>
  <si>
    <t>30.06.2020 21:03:33</t>
  </si>
  <si>
    <t>30.06.2020 21:03:34</t>
  </si>
  <si>
    <t>30.06.2020 21:10:13</t>
  </si>
  <si>
    <t>30.06.2020 21:10:15</t>
  </si>
  <si>
    <t>30.06.2020 21:10:16</t>
  </si>
  <si>
    <t>30.06.2020 21:10:18</t>
  </si>
  <si>
    <t>30.06.2020 21:10:19</t>
  </si>
  <si>
    <t>30.06.2020 21:13:37</t>
  </si>
  <si>
    <t>30.06.2020 21:13:39</t>
  </si>
  <si>
    <t>30.06.2020 21:13:40</t>
  </si>
  <si>
    <t>30.06.2020 21:13:42</t>
  </si>
  <si>
    <t>30.06.2020 21:13:44</t>
  </si>
  <si>
    <t>30.06.2020 21:13:45</t>
  </si>
  <si>
    <t>30.06.2020 21:16:09</t>
  </si>
  <si>
    <t>30.06.2020 21:16:12</t>
  </si>
  <si>
    <t>30.06.2020 21:18:41</t>
  </si>
  <si>
    <t>30.06.2020 21:18:43</t>
  </si>
  <si>
    <t>30.06.2020 21:18:45</t>
  </si>
  <si>
    <t>30.06.2020 21:18:46</t>
  </si>
  <si>
    <t>30.06.2020 21:19:29</t>
  </si>
  <si>
    <t>30.06.2020 21:19:32</t>
  </si>
  <si>
    <t>30.06.2020 21:19:33</t>
  </si>
  <si>
    <t>30.06.2020 21:19:34</t>
  </si>
  <si>
    <t>30.06.2020 21:19:36</t>
  </si>
  <si>
    <t>30.06.2020 21:19:37</t>
  </si>
  <si>
    <t>30.06.2020 21:19:39</t>
  </si>
  <si>
    <t>30.06.2020 21:19:40</t>
  </si>
  <si>
    <t>30.06.2020 21:22:10</t>
  </si>
  <si>
    <t>30.06.2020 21:22:12</t>
  </si>
  <si>
    <t>30.06.2020 21:22:13</t>
  </si>
  <si>
    <t>30.06.2020 21:22:15</t>
  </si>
  <si>
    <t>30.06.2020 21:22:16</t>
  </si>
  <si>
    <t>30.06.2020 21:22:18</t>
  </si>
  <si>
    <t>30.06.2020 21:22:20</t>
  </si>
  <si>
    <t>30.06.2020 21:22:48</t>
  </si>
  <si>
    <t>30.06.2020 21:23:00</t>
  </si>
  <si>
    <t>30.06.2020 21:26:37</t>
  </si>
  <si>
    <t>30.06.2020 21:26:39</t>
  </si>
  <si>
    <t>30.06.2020 21:26:40</t>
  </si>
  <si>
    <t>30.06.2020 21:26:42</t>
  </si>
  <si>
    <t>30.06.2020 21:26:43</t>
  </si>
  <si>
    <t>30.06.2020 21:26:45</t>
  </si>
  <si>
    <t>30.06.2020 21:31:58</t>
  </si>
  <si>
    <t>30.06.2020 21:32:00</t>
  </si>
  <si>
    <t>30.06.2020 21:32:01</t>
  </si>
  <si>
    <t>30.06.2020 21:32:03</t>
  </si>
  <si>
    <t>30.06.2020 21:32:04</t>
  </si>
  <si>
    <t>30.06.2020 21:32:06</t>
  </si>
  <si>
    <t>30.06.2020 21:34:17</t>
  </si>
  <si>
    <t>30.06.2020 21:34:18</t>
  </si>
  <si>
    <t>30.06.2020 21:44:40</t>
  </si>
  <si>
    <t>30.06.2020 21:44:42</t>
  </si>
  <si>
    <t>30.06.2020 21:44:44</t>
  </si>
  <si>
    <t>30.06.2020 21:44:45</t>
  </si>
  <si>
    <t>30.06.2020 21:44:46</t>
  </si>
  <si>
    <t>30.06.2020 21:44:48</t>
  </si>
  <si>
    <t>30.06.2020 21:44:59</t>
  </si>
  <si>
    <t>30.06.2020 21:45:00</t>
  </si>
  <si>
    <t>30.06.2020 21:45:01</t>
  </si>
  <si>
    <t>30.06.2020 21:45:03</t>
  </si>
  <si>
    <t>30.06.2020 21:45:04</t>
  </si>
  <si>
    <t>30.06.2020 21:45:06</t>
  </si>
  <si>
    <t>30.06.2020 21:50:42</t>
  </si>
  <si>
    <t>30.06.2020 21:50:44</t>
  </si>
  <si>
    <t>30.06.2020 21:50:48</t>
  </si>
  <si>
    <t>30.06.2020 21:55:57</t>
  </si>
  <si>
    <t>30.06.2020 21:58:09</t>
  </si>
  <si>
    <t>30.06.2020 21:58:10</t>
  </si>
  <si>
    <t>30.06.2020 21:58:12</t>
  </si>
  <si>
    <t>30.06.2020 21:58:13</t>
  </si>
  <si>
    <t>30.06.2020 21:58:15</t>
  </si>
  <si>
    <t>30.06.2020 22:12:42</t>
  </si>
  <si>
    <t>30.06.2020 22:12:44</t>
  </si>
  <si>
    <t>30.06.2020 22:12:45</t>
  </si>
  <si>
    <t>30.06.2020 22:12:46</t>
  </si>
  <si>
    <t>30.06.2020 22:12:48</t>
  </si>
  <si>
    <t>30.06.2020 22:12:49</t>
  </si>
  <si>
    <t>30.06.2020 22:17:53</t>
  </si>
  <si>
    <t>30.06.2020 22:17:56</t>
  </si>
  <si>
    <t>30.06.2020 22:17:57</t>
  </si>
  <si>
    <t>30.06.2020 22:17:58</t>
  </si>
  <si>
    <t>30.06.2020 22:19:57</t>
  </si>
  <si>
    <t>30.06.2020 22:19:58</t>
  </si>
  <si>
    <t>30.06.2020 22:20:00</t>
  </si>
  <si>
    <t>30.06.2020 22:20:01</t>
  </si>
  <si>
    <t>30.06.2020 22:20:03</t>
  </si>
  <si>
    <t>30.06.2020 22:48:51</t>
  </si>
  <si>
    <t>30.06.2020 22:48:52</t>
  </si>
  <si>
    <t>30.06.2020 22:48:54</t>
  </si>
  <si>
    <t>30.06.2020 22:48:55</t>
  </si>
  <si>
    <t>30.06.2020 22:48:57</t>
  </si>
  <si>
    <t>30.06.2020 22:48:58</t>
  </si>
  <si>
    <t>30.06.2020 22:49:00</t>
  </si>
  <si>
    <t>30.06.2020 22:51:23</t>
  </si>
  <si>
    <t>30.06.2020 22:51:24</t>
  </si>
  <si>
    <t>30.06.2020 22:51:25</t>
  </si>
  <si>
    <t>30.06.2020 22:51:27</t>
  </si>
  <si>
    <t>30.06.2020 22:51:28</t>
  </si>
  <si>
    <t>30.06.2020 22:51:30</t>
  </si>
  <si>
    <t>30.06.2020 22:51:32</t>
  </si>
  <si>
    <t>30.06.2020 23:03:03</t>
  </si>
  <si>
    <t>30.06.2020 23:03:05</t>
  </si>
  <si>
    <t>30.06.2020 23:03:06</t>
  </si>
  <si>
    <t>30.06.2020 23:03:07</t>
  </si>
  <si>
    <t>30.06.2020 23:03:09</t>
  </si>
  <si>
    <t>30.06.2020 23:03:10</t>
  </si>
  <si>
    <t>30.06.2020 23:08:31</t>
  </si>
  <si>
    <t>30.06.2020 23:08:33</t>
  </si>
  <si>
    <t>30.06.2020 23:08:34</t>
  </si>
  <si>
    <t>30.06.2020 23:08:36</t>
  </si>
  <si>
    <t>30.06.2020 23:08:37</t>
  </si>
  <si>
    <t>30.06.2020 23:09:01</t>
  </si>
  <si>
    <t>30.06.2020 23:09:03</t>
  </si>
  <si>
    <t>30.06.2020 23:09:04</t>
  </si>
  <si>
    <t>30.06.2020 23:09:06</t>
  </si>
  <si>
    <t>30.06.2020 23:09:07</t>
  </si>
  <si>
    <t>30.06.2020 23:09:09</t>
  </si>
  <si>
    <t>30.06.2020 23:11:22</t>
  </si>
  <si>
    <t>30.06.2020 23:11:24</t>
  </si>
  <si>
    <t>30.06.2020 23:11:25</t>
  </si>
  <si>
    <t>30.06.2020 23:11:27</t>
  </si>
  <si>
    <t>30.06.2020 23:11:28</t>
  </si>
  <si>
    <t>30.06.2020 23:11:30</t>
  </si>
  <si>
    <t>30.06.2020 23:14:18</t>
  </si>
  <si>
    <t>30.06.2020 23:14:20</t>
  </si>
  <si>
    <t>30.06.2020 23:14:21</t>
  </si>
  <si>
    <t>30.06.2020 23:14:22</t>
  </si>
  <si>
    <t>30.06.2020 23:14:24</t>
  </si>
  <si>
    <t>30.06.2020 23:33:51</t>
  </si>
  <si>
    <t>30.06.2020 23:33:52</t>
  </si>
  <si>
    <t>30.06.2020 23:33:54</t>
  </si>
  <si>
    <t>30.06.2020 23:33:55</t>
  </si>
  <si>
    <t>30.06.2020 23:33:57</t>
  </si>
  <si>
    <t>30.06.2020 23:33:58</t>
  </si>
  <si>
    <t>30.06.2020 23:34:00</t>
  </si>
  <si>
    <t>30.06.2020 23:35:39</t>
  </si>
  <si>
    <t>30.06.2020 23:35:40</t>
  </si>
  <si>
    <t>30.06.2020 23:35:42</t>
  </si>
  <si>
    <t>30.06.2020 23:35:43</t>
  </si>
  <si>
    <t>01.07.2020 00:16:00</t>
  </si>
  <si>
    <t>01.07.2020 00:16:01</t>
  </si>
  <si>
    <t>01.07.2020 00:16:03</t>
  </si>
  <si>
    <t>01.07.2020 00:16:04</t>
  </si>
  <si>
    <t>01.07.2020 00:16:06</t>
  </si>
  <si>
    <t>01.07.2020 00:16:07</t>
  </si>
  <si>
    <t>01.07.2020 00:30:21</t>
  </si>
  <si>
    <t>01.07.2020 00:30:24</t>
  </si>
  <si>
    <t>01.07.2020 00:30:25</t>
  </si>
  <si>
    <t>01.07.2020 00:30:27</t>
  </si>
  <si>
    <t>01.07.2020 00:30:28</t>
  </si>
  <si>
    <t>01.07.2020 00:37:49</t>
  </si>
  <si>
    <t>01.07.2020 00:37:51</t>
  </si>
  <si>
    <t>01.07.2020 00:37:52</t>
  </si>
  <si>
    <t>01.07.2020 00:37:54</t>
  </si>
  <si>
    <t>01.07.2020 00:37:55</t>
  </si>
  <si>
    <t>01.07.2020 01:08:18</t>
  </si>
  <si>
    <t>01.07.2020 01:08:19</t>
  </si>
  <si>
    <t>01.07.2020 01:08:21</t>
  </si>
  <si>
    <t>01.07.2020 01:08:22</t>
  </si>
  <si>
    <t>01.07.2020 02:20:14</t>
  </si>
  <si>
    <t>01.07.2020 02:20:15</t>
  </si>
  <si>
    <t>01.07.2020 02:20:16</t>
  </si>
  <si>
    <t>01.07.2020 02:20:18</t>
  </si>
  <si>
    <t>01.07.2020 03:21:39</t>
  </si>
  <si>
    <t>01.07.2020 03:21:40</t>
  </si>
  <si>
    <t>01.07.2020 03:21:42</t>
  </si>
  <si>
    <t>01.07.2020 03:21:43</t>
  </si>
  <si>
    <t>01.07.2020 03:21:45</t>
  </si>
  <si>
    <t>01.07.2020 03:21:46</t>
  </si>
  <si>
    <t>01.07.2020 03:21:49</t>
  </si>
  <si>
    <t>01.07.2020 03:25:42</t>
  </si>
  <si>
    <t>01.07.2020 03:25:43</t>
  </si>
  <si>
    <t>01.07.2020 03:25:45</t>
  </si>
  <si>
    <t>01.07.2020 03:25:46</t>
  </si>
  <si>
    <t>01.07.2020 03:25:48</t>
  </si>
  <si>
    <t>01.07.2020 03:25:49</t>
  </si>
  <si>
    <t>01.07.2020 03:41:55</t>
  </si>
  <si>
    <t>01.07.2020 03:41:57</t>
  </si>
  <si>
    <t>01.07.2020 03:41:58</t>
  </si>
  <si>
    <t>01.07.2020 03:42:00</t>
  </si>
  <si>
    <t>01.07.2020 03:42:01</t>
  </si>
  <si>
    <t>01.07.2020 03:42:03</t>
  </si>
  <si>
    <t>01.07.2020 03:44:49</t>
  </si>
  <si>
    <t>01.07.2020 03:44:51</t>
  </si>
  <si>
    <t>01.07.2020 03:44:52</t>
  </si>
  <si>
    <t>01.07.2020 03:44:54</t>
  </si>
  <si>
    <t>01.07.2020 03:44:55</t>
  </si>
  <si>
    <t>01.07.2020 03:44:57</t>
  </si>
  <si>
    <t>01.07.2020 03:52:42</t>
  </si>
  <si>
    <t>01.07.2020 03:52:43</t>
  </si>
  <si>
    <t>01.07.2020 03:52:45</t>
  </si>
  <si>
    <t>01.07.2020 03:52:46</t>
  </si>
  <si>
    <t>01.07.2020 04:07:09</t>
  </si>
  <si>
    <t>01.07.2020 04:07:10</t>
  </si>
  <si>
    <t>01.07.2020 04:07:12</t>
  </si>
  <si>
    <t>01.07.2020 04:07:13</t>
  </si>
  <si>
    <t>01.07.2020 04:07:15</t>
  </si>
  <si>
    <t>01.07.2020 04:07:16</t>
  </si>
  <si>
    <t>01.07.2020 04:08:01</t>
  </si>
  <si>
    <t>01.07.2020 04:08:06</t>
  </si>
  <si>
    <t>01.07.2020 04:08:07</t>
  </si>
  <si>
    <t>01.07.2020 04:08:12</t>
  </si>
  <si>
    <t>01.07.2020 04:13:58</t>
  </si>
  <si>
    <t>01.07.2020 04:14:00</t>
  </si>
  <si>
    <t>01.07.2020 04:14:01</t>
  </si>
  <si>
    <t>01.07.2020 04:14:03</t>
  </si>
  <si>
    <t>01.07.2020 04:14:04</t>
  </si>
  <si>
    <t>01.07.2020 04:15:37</t>
  </si>
  <si>
    <t>01.07.2020 04:15:39</t>
  </si>
  <si>
    <t>01.07.2020 04:15:40</t>
  </si>
  <si>
    <t>01.07.2020 04:15:42</t>
  </si>
  <si>
    <t>01.07.2020 04:15:43</t>
  </si>
  <si>
    <t>01.07.2020 04:27:16</t>
  </si>
  <si>
    <t>01.07.2020 04:27:18</t>
  </si>
  <si>
    <t>01.07.2020 04:27:19</t>
  </si>
  <si>
    <t>01.07.2020 04:27:21</t>
  </si>
  <si>
    <t>01.07.2020 04:27:22</t>
  </si>
  <si>
    <t>01.07.2020 04:27:24</t>
  </si>
  <si>
    <t>01.07.2020 04:27:25</t>
  </si>
  <si>
    <t>01.07.2020 04:29:40</t>
  </si>
  <si>
    <t>01.07.2020 04:29:42</t>
  </si>
  <si>
    <t>01.07.2020 04:29:43</t>
  </si>
  <si>
    <t>01.07.2020 04:29:45</t>
  </si>
  <si>
    <t>01.07.2020 04:29:46</t>
  </si>
  <si>
    <t>01.07.2020 04:29:48</t>
  </si>
  <si>
    <t>01.07.2020 04:30:16</t>
  </si>
  <si>
    <t>01.07.2020 04:30:18</t>
  </si>
  <si>
    <t>01.07.2020 04:30:19</t>
  </si>
  <si>
    <t>01.07.2020 04:30:21</t>
  </si>
  <si>
    <t>01.07.2020 04:30:22</t>
  </si>
  <si>
    <t>01.07.2020 04:30:43</t>
  </si>
  <si>
    <t>01.07.2020 04:30:45</t>
  </si>
  <si>
    <t>01.07.2020 04:30:46</t>
  </si>
  <si>
    <t>01.07.2020 04:30:48</t>
  </si>
  <si>
    <t>01.07.2020 04:30:49</t>
  </si>
  <si>
    <t>01.07.2020 04:30:51</t>
  </si>
  <si>
    <t>01.07.2020 04:30:52</t>
  </si>
  <si>
    <t>01.07.2020 04:32:10</t>
  </si>
  <si>
    <t>01.07.2020 04:32:12</t>
  </si>
  <si>
    <t>01.07.2020 04:32:13</t>
  </si>
  <si>
    <t>01.07.2020 04:32:15</t>
  </si>
  <si>
    <t>01.07.2020 04:32:16</t>
  </si>
  <si>
    <t>01.07.2020 04:32:18</t>
  </si>
  <si>
    <t>01.07.2020 04:32:19</t>
  </si>
  <si>
    <t>01.07.2020 04:32:21</t>
  </si>
  <si>
    <t>01.07.2020 04:35:37</t>
  </si>
  <si>
    <t>01.07.2020 04:35:39</t>
  </si>
  <si>
    <t>01.07.2020 04:35:40</t>
  </si>
  <si>
    <t>01.07.2020 04:35:42</t>
  </si>
  <si>
    <t>01.07.2020 04:35:43</t>
  </si>
  <si>
    <t>01.07.2020 04:35:45</t>
  </si>
  <si>
    <t>01.07.2020 04:36:28</t>
  </si>
  <si>
    <t>01.07.2020 04:36:30</t>
  </si>
  <si>
    <t>01.07.2020 04:36:31</t>
  </si>
  <si>
    <t>01.07.2020 04:36:33</t>
  </si>
  <si>
    <t>01.07.2020 04:36:34</t>
  </si>
  <si>
    <t>01.07.2020 04:36:36</t>
  </si>
  <si>
    <t>01.07.2020 04:36:54</t>
  </si>
  <si>
    <t>01.07.2020 04:36:57</t>
  </si>
  <si>
    <t>01.07.2020 04:36:58</t>
  </si>
  <si>
    <t>01.07.2020 04:37:00</t>
  </si>
  <si>
    <t>01.07.2020 04:37:01</t>
  </si>
  <si>
    <t>01.07.2020 04:38:48</t>
  </si>
  <si>
    <t>01.07.2020 04:38:49</t>
  </si>
  <si>
    <t>01.07.2020 04:38:50</t>
  </si>
  <si>
    <t>01.07.2020 04:38:52</t>
  </si>
  <si>
    <t>01.07.2020 04:38:53</t>
  </si>
  <si>
    <t>01.07.2020 04:43:43</t>
  </si>
  <si>
    <t>01.07.2020 04:44:34</t>
  </si>
  <si>
    <t>01.07.2020 04:44:36</t>
  </si>
  <si>
    <t>01.07.2020 04:44:37</t>
  </si>
  <si>
    <t>01.07.2020 04:44:46</t>
  </si>
  <si>
    <t>01.07.2020 04:49:35</t>
  </si>
  <si>
    <t>01.07.2020 04:49:37</t>
  </si>
  <si>
    <t>01.07.2020 04:49:38</t>
  </si>
  <si>
    <t>01.07.2020 04:49:40</t>
  </si>
  <si>
    <t>01.07.2020 04:49:41</t>
  </si>
  <si>
    <t>01.07.2020 04:49:43</t>
  </si>
  <si>
    <t>01.07.2020 04:49:56</t>
  </si>
  <si>
    <t>01.07.2020 04:55:08</t>
  </si>
  <si>
    <t>01.07.2020 04:55:10</t>
  </si>
  <si>
    <t>01.07.2020 04:55:11</t>
  </si>
  <si>
    <t>01.07.2020 04:55:13</t>
  </si>
  <si>
    <t>01.07.2020 04:55:14</t>
  </si>
  <si>
    <t>01.07.2020 04:56:43</t>
  </si>
  <si>
    <t>01.07.2020 04:56:44</t>
  </si>
  <si>
    <t>01.07.2020 04:56:46</t>
  </si>
  <si>
    <t>01.07.2020 04:56:47</t>
  </si>
  <si>
    <t>01.07.2020 04:56:49</t>
  </si>
  <si>
    <t>01.07.2020 04:56:51</t>
  </si>
  <si>
    <t>01.07.2020 05:02:25</t>
  </si>
  <si>
    <t>01.07.2020 05:02:26</t>
  </si>
  <si>
    <t>01.07.2020 05:02:28</t>
  </si>
  <si>
    <t>01.07.2020 05:02:29</t>
  </si>
  <si>
    <t>01.07.2020 05:02:31</t>
  </si>
  <si>
    <t>01.07.2020 05:02:32</t>
  </si>
  <si>
    <t>01.07.2020 05:06:13</t>
  </si>
  <si>
    <t>01.07.2020 05:06:14</t>
  </si>
  <si>
    <t>01.07.2020 05:06:16</t>
  </si>
  <si>
    <t>01.07.2020 05:06:17</t>
  </si>
  <si>
    <t>01.07.2020 05:06:19</t>
  </si>
  <si>
    <t>01.07.2020 05:06:53</t>
  </si>
  <si>
    <t>01.07.2020 05:06:55</t>
  </si>
  <si>
    <t>01.07.2020 05:06:56</t>
  </si>
  <si>
    <t>01.07.2020 05:06:58</t>
  </si>
  <si>
    <t>01.07.2020 05:06:59</t>
  </si>
  <si>
    <t>01.07.2020 05:07:01</t>
  </si>
  <si>
    <t>01.07.2020 05:08:18</t>
  </si>
  <si>
    <t>01.07.2020 05:08:19</t>
  </si>
  <si>
    <t>01.07.2020 05:08:20</t>
  </si>
  <si>
    <t>01.07.2020 05:08:22</t>
  </si>
  <si>
    <t>01.07.2020 05:08:23</t>
  </si>
  <si>
    <t>01.07.2020 05:08:25</t>
  </si>
  <si>
    <t>01.07.2020 05:08:26</t>
  </si>
  <si>
    <t>01.07.2020 05:08:28</t>
  </si>
  <si>
    <t>01.07.2020 05:09:11</t>
  </si>
  <si>
    <t>01.07.2020 05:09:13</t>
  </si>
  <si>
    <t>01.07.2020 05:09:14</t>
  </si>
  <si>
    <t>01.07.2020 05:09:16</t>
  </si>
  <si>
    <t>01.07.2020 05:09:17</t>
  </si>
  <si>
    <t>01.07.2020 05:09:19</t>
  </si>
  <si>
    <t>01.07.2020 05:09:20</t>
  </si>
  <si>
    <t>01.07.2020 05:09:23</t>
  </si>
  <si>
    <t>01.07.2020 05:10:19</t>
  </si>
  <si>
    <t>01.07.2020 05:10:20</t>
  </si>
  <si>
    <t>01.07.2020 05:10:22</t>
  </si>
  <si>
    <t>01.07.2020 05:10:23</t>
  </si>
  <si>
    <t>01.07.2020 05:10:25</t>
  </si>
  <si>
    <t>01.07.2020 05:10:26</t>
  </si>
  <si>
    <t>01.07.2020 05:10:56</t>
  </si>
  <si>
    <t>01.07.2020 05:10:58</t>
  </si>
  <si>
    <t>01.07.2020 05:10:59</t>
  </si>
  <si>
    <t>01.07.2020 05:11:01</t>
  </si>
  <si>
    <t>01.07.2020 05:11:02</t>
  </si>
  <si>
    <t>01.07.2020 05:11:04</t>
  </si>
  <si>
    <t>01.07.2020 05:11:05</t>
  </si>
  <si>
    <t>01.07.2020 05:12:25</t>
  </si>
  <si>
    <t>01.07.2020 05:12:31</t>
  </si>
  <si>
    <t>01.07.2020 05:12:32</t>
  </si>
  <si>
    <t>01.07.2020 05:12:34</t>
  </si>
  <si>
    <t>01.07.2020 05:12:35</t>
  </si>
  <si>
    <t>01.07.2020 05:12:37</t>
  </si>
  <si>
    <t>01.07.2020 05:12:38</t>
  </si>
  <si>
    <t>01.07.2020 05:18:22</t>
  </si>
  <si>
    <t>01.07.2020 05:18:23</t>
  </si>
  <si>
    <t>01.07.2020 05:18:25</t>
  </si>
  <si>
    <t>01.07.2020 05:18:26</t>
  </si>
  <si>
    <t>01.07.2020 05:18:28</t>
  </si>
  <si>
    <t>01.07.2020 05:19:59</t>
  </si>
  <si>
    <t>01.07.2020 05:20:01</t>
  </si>
  <si>
    <t>01.07.2020 05:20:02</t>
  </si>
  <si>
    <t>01.07.2020 05:20:03</t>
  </si>
  <si>
    <t>01.07.2020 05:20:05</t>
  </si>
  <si>
    <t>01.07.2020 05:20:06</t>
  </si>
  <si>
    <t>01.07.2020 05:20:08</t>
  </si>
  <si>
    <t>01.07.2020 05:20:09</t>
  </si>
  <si>
    <t>01.07.2020 05:20:24</t>
  </si>
  <si>
    <t>01.07.2020 05:20:25</t>
  </si>
  <si>
    <t>01.07.2020 05:20:27</t>
  </si>
  <si>
    <t>01.07.2020 05:20:28</t>
  </si>
  <si>
    <t>01.07.2020 05:20:29</t>
  </si>
  <si>
    <t>01.07.2020 05:20:31</t>
  </si>
  <si>
    <t>01.07.2020 05:20:39</t>
  </si>
  <si>
    <t>01.07.2020 05:20:41</t>
  </si>
  <si>
    <t>01.07.2020 05:20:42</t>
  </si>
  <si>
    <t>01.07.2020 05:20:45</t>
  </si>
  <si>
    <t>01.07.2020 05:20:47</t>
  </si>
  <si>
    <t>01.07.2020 05:20:48</t>
  </si>
  <si>
    <t>01.07.2020 05:20:50</t>
  </si>
  <si>
    <t>01.07.2020 05:20:51</t>
  </si>
  <si>
    <t>01.07.2020 05:22:51</t>
  </si>
  <si>
    <t>01.07.2020 05:22:52</t>
  </si>
  <si>
    <t>01.07.2020 05:22:54</t>
  </si>
  <si>
    <t>01.07.2020 05:22:55</t>
  </si>
  <si>
    <t>01.07.2020 05:22:56</t>
  </si>
  <si>
    <t>01.07.2020 05:22:58</t>
  </si>
  <si>
    <t>01.07.2020 05:22:59</t>
  </si>
  <si>
    <t>01.07.2020 05:23:00</t>
  </si>
  <si>
    <t>01.07.2020 05:23:02</t>
  </si>
  <si>
    <t>01.07.2020 05:23:03</t>
  </si>
  <si>
    <t>01.07.2020 05:23:04</t>
  </si>
  <si>
    <t>01.07.2020 05:23:05</t>
  </si>
  <si>
    <t>01.07.2020 05:23:32</t>
  </si>
  <si>
    <t>01.07.2020 05:23:34</t>
  </si>
  <si>
    <t>01.07.2020 05:23:35</t>
  </si>
  <si>
    <t>01.07.2020 05:23:37</t>
  </si>
  <si>
    <t>01.07.2020 05:25:47</t>
  </si>
  <si>
    <t>01.07.2020 05:25:49</t>
  </si>
  <si>
    <t>01.07.2020 05:25:50</t>
  </si>
  <si>
    <t>01.07.2020 05:25:51</t>
  </si>
  <si>
    <t>01.07.2020 05:25:52</t>
  </si>
  <si>
    <t>01.07.2020 05:25:54</t>
  </si>
  <si>
    <t>01.07.2020 05:25:56</t>
  </si>
  <si>
    <t>01.07.2020 05:26:10</t>
  </si>
  <si>
    <t>01.07.2020 05:26:11</t>
  </si>
  <si>
    <t>01.07.2020 05:26:13</t>
  </si>
  <si>
    <t>01.07.2020 05:26:14</t>
  </si>
  <si>
    <t>01.07.2020 05:26:15</t>
  </si>
  <si>
    <t>01.07.2020 05:26:16</t>
  </si>
  <si>
    <t>01.07.2020 05:26:18</t>
  </si>
  <si>
    <t>01.07.2020 05:26:19</t>
  </si>
  <si>
    <t>01.07.2020 05:26:20</t>
  </si>
  <si>
    <t>01.07.2020 05:26:21</t>
  </si>
  <si>
    <t>01.07.2020 05:27:02</t>
  </si>
  <si>
    <t>01.07.2020 05:27:03</t>
  </si>
  <si>
    <t>01.07.2020 05:27:05</t>
  </si>
  <si>
    <t>01.07.2020 05:27:06</t>
  </si>
  <si>
    <t>01.07.2020 05:27:08</t>
  </si>
  <si>
    <t>01.07.2020 05:27:26</t>
  </si>
  <si>
    <t>01.07.2020 05:27:27</t>
  </si>
  <si>
    <t>01.07.2020 05:27:29</t>
  </si>
  <si>
    <t>01.07.2020 05:27:30</t>
  </si>
  <si>
    <t>01.07.2020 05:27:32</t>
  </si>
  <si>
    <t>01.07.2020 05:27:33</t>
  </si>
  <si>
    <t>01.07.2020 05:27:54</t>
  </si>
  <si>
    <t>01.07.2020 05:27:56</t>
  </si>
  <si>
    <t>01.07.2020 05:27:57</t>
  </si>
  <si>
    <t>01.07.2020 05:27:59</t>
  </si>
  <si>
    <t>01.07.2020 05:28:00</t>
  </si>
  <si>
    <t>01.07.2020 05:28:22</t>
  </si>
  <si>
    <t>01.07.2020 05:28:24</t>
  </si>
  <si>
    <t>01.07.2020 05:28:25</t>
  </si>
  <si>
    <t>01.07.2020 05:28:27</t>
  </si>
  <si>
    <t>01.07.2020 05:28:28</t>
  </si>
  <si>
    <t>01.07.2020 05:28:30</t>
  </si>
  <si>
    <t>01.07.2020 05:28:31</t>
  </si>
  <si>
    <t>01.07.2020 05:28:33</t>
  </si>
  <si>
    <t>01.07.2020 05:28:34</t>
  </si>
  <si>
    <t>01.07.2020 05:28:36</t>
  </si>
  <si>
    <t>01.07.2020 05:28:51</t>
  </si>
  <si>
    <t>01.07.2020 05:29:04</t>
  </si>
  <si>
    <t>01.07.2020 05:29:06</t>
  </si>
  <si>
    <t>01.07.2020 05:29:07</t>
  </si>
  <si>
    <t>01.07.2020 05:29:08</t>
  </si>
  <si>
    <t>01.07.2020 05:29:09</t>
  </si>
  <si>
    <t>01.07.2020 05:29:11</t>
  </si>
  <si>
    <t>01.07.2020 05:29:12</t>
  </si>
  <si>
    <t>01.07.2020 05:29:13</t>
  </si>
  <si>
    <t>01.07.2020 05:29:14</t>
  </si>
  <si>
    <t>01.07.2020 05:29:16</t>
  </si>
  <si>
    <t>01.07.2020 05:29:17</t>
  </si>
  <si>
    <t>01.07.2020 05:29:18</t>
  </si>
  <si>
    <t>01.07.2020 05:29:19</t>
  </si>
  <si>
    <t>01.07.2020 05:29:21</t>
  </si>
  <si>
    <t>01.07.2020 05:29:22</t>
  </si>
  <si>
    <t>01.07.2020 05:30:55</t>
  </si>
  <si>
    <t>01.07.2020 05:30:56</t>
  </si>
  <si>
    <t>01.07.2020 05:30:57</t>
  </si>
  <si>
    <t>01.07.2020 05:30:58</t>
  </si>
  <si>
    <t>01.07.2020 05:32:31</t>
  </si>
  <si>
    <t>01.07.2020 05:32:33</t>
  </si>
  <si>
    <t>01.07.2020 05:32:34</t>
  </si>
  <si>
    <t>01.07.2020 05:32:35</t>
  </si>
  <si>
    <t>01.07.2020 05:32:36</t>
  </si>
  <si>
    <t>01.07.2020 05:32:38</t>
  </si>
  <si>
    <t>01.07.2020 05:32:39</t>
  </si>
  <si>
    <t>01.07.2020 05:32:40</t>
  </si>
  <si>
    <t>01.07.2020 05:33:42</t>
  </si>
  <si>
    <t>01.07.2020 05:33:43</t>
  </si>
  <si>
    <t>01.07.2020 05:33:44</t>
  </si>
  <si>
    <t>01.07.2020 05:33:46</t>
  </si>
  <si>
    <t>01.07.2020 05:33:47</t>
  </si>
  <si>
    <t>01.07.2020 05:33:50</t>
  </si>
  <si>
    <t>01.07.2020 05:33:51</t>
  </si>
  <si>
    <t>01.07.2020 05:33:53</t>
  </si>
  <si>
    <t>01.07.2020 05:33:54</t>
  </si>
  <si>
    <t>01.07.2020 05:33:55</t>
  </si>
  <si>
    <t>01.07.2020 05:33:56</t>
  </si>
  <si>
    <t>01.07.2020 05:33:58</t>
  </si>
  <si>
    <t>01.07.2020 05:36:54</t>
  </si>
  <si>
    <t>01.07.2020 05:36:56</t>
  </si>
  <si>
    <t>01.07.2020 05:36:57</t>
  </si>
  <si>
    <t>01.07.2020 05:36:59</t>
  </si>
  <si>
    <t>01.07.2020 05:37:00</t>
  </si>
  <si>
    <t>01.07.2020 05:37:02</t>
  </si>
  <si>
    <t>01.07.2020 05:37:08</t>
  </si>
  <si>
    <t>01.07.2020 05:38:14</t>
  </si>
  <si>
    <t>01.07.2020 05:38:15</t>
  </si>
  <si>
    <t>01.07.2020 05:38:17</t>
  </si>
  <si>
    <t>01.07.2020 05:38:19</t>
  </si>
  <si>
    <t>01.07.2020 05:38:21</t>
  </si>
  <si>
    <t>01.07.2020 05:38:22</t>
  </si>
  <si>
    <t>01.07.2020 05:38:24</t>
  </si>
  <si>
    <t>01.07.2020 05:38:25</t>
  </si>
  <si>
    <t>01.07.2020 05:38:26</t>
  </si>
  <si>
    <t>01.07.2020 05:40:33</t>
  </si>
  <si>
    <t>01.07.2020 05:40:35</t>
  </si>
  <si>
    <t>01.07.2020 05:40:36</t>
  </si>
  <si>
    <t>01.07.2020 05:40:37</t>
  </si>
  <si>
    <t>01.07.2020 05:40:39</t>
  </si>
  <si>
    <t>01.07.2020 05:40:40</t>
  </si>
  <si>
    <t>01.07.2020 05:40:41</t>
  </si>
  <si>
    <t>01.07.2020 05:40:43</t>
  </si>
  <si>
    <t>01.07.2020 05:40:44</t>
  </si>
  <si>
    <t>01.07.2020 05:40:45</t>
  </si>
  <si>
    <t>01.07.2020 05:40:46</t>
  </si>
  <si>
    <t>01.07.2020 05:40:48</t>
  </si>
  <si>
    <t>01.07.2020 05:40:49</t>
  </si>
  <si>
    <t>01.07.2020 05:40:50</t>
  </si>
  <si>
    <t>01.07.2020 05:41:43</t>
  </si>
  <si>
    <t>01.07.2020 05:42:12</t>
  </si>
  <si>
    <t>01.07.2020 05:42:14</t>
  </si>
  <si>
    <t>01.07.2020 05:42:15</t>
  </si>
  <si>
    <t>01.07.2020 05:42:18</t>
  </si>
  <si>
    <t>01.07.2020 05:42:22</t>
  </si>
  <si>
    <t>01.07.2020 05:42:24</t>
  </si>
  <si>
    <t>01.07.2020 05:42:25</t>
  </si>
  <si>
    <t>01.07.2020 05:43:13</t>
  </si>
  <si>
    <t>01.07.2020 05:43:14</t>
  </si>
  <si>
    <t>01.07.2020 05:43:15</t>
  </si>
  <si>
    <t>01.07.2020 05:43:17</t>
  </si>
  <si>
    <t>01.07.2020 05:43:18</t>
  </si>
  <si>
    <t>01.07.2020 05:43:19</t>
  </si>
  <si>
    <t>01.07.2020 05:43:49</t>
  </si>
  <si>
    <t>01.07.2020 05:43:50</t>
  </si>
  <si>
    <t>01.07.2020 05:43:52</t>
  </si>
  <si>
    <t>01.07.2020 05:43:53</t>
  </si>
  <si>
    <t>01.07.2020 05:43:54</t>
  </si>
  <si>
    <t>01.07.2020 05:43:55</t>
  </si>
  <si>
    <t>01.07.2020 05:43:57</t>
  </si>
  <si>
    <t>01.07.2020 05:43:58</t>
  </si>
  <si>
    <t>01.07.2020 05:45:11</t>
  </si>
  <si>
    <t>01.07.2020 05:45:13</t>
  </si>
  <si>
    <t>01.07.2020 05:45:16</t>
  </si>
  <si>
    <t>01.07.2020 05:45:25</t>
  </si>
  <si>
    <t>01.07.2020 05:45:26</t>
  </si>
  <si>
    <t>01.07.2020 05:45:27</t>
  </si>
  <si>
    <t>01.07.2020 05:45:29</t>
  </si>
  <si>
    <t>01.07.2020 05:45:30</t>
  </si>
  <si>
    <t>01.07.2020 05:45:31</t>
  </si>
  <si>
    <t>01.07.2020 05:46:44</t>
  </si>
  <si>
    <t>01.07.2020 05:46:46</t>
  </si>
  <si>
    <t>01.07.2020 05:46:47</t>
  </si>
  <si>
    <t>01.07.2020 05:46:49</t>
  </si>
  <si>
    <t>01.07.2020 05:46:50</t>
  </si>
  <si>
    <t>01.07.2020 05:46:52</t>
  </si>
  <si>
    <t>01.07.2020 05:46:53</t>
  </si>
  <si>
    <t>01.07.2020 05:46:55</t>
  </si>
  <si>
    <t>01.07.2020 05:48:02</t>
  </si>
  <si>
    <t>01.07.2020 05:48:04</t>
  </si>
  <si>
    <t>01.07.2020 05:48:05</t>
  </si>
  <si>
    <t>01.07.2020 05:48:06</t>
  </si>
  <si>
    <t>01.07.2020 05:48:08</t>
  </si>
  <si>
    <t>01.07.2020 05:48:09</t>
  </si>
  <si>
    <t>01.07.2020 05:48:10</t>
  </si>
  <si>
    <t>01.07.2020 05:48:11</t>
  </si>
  <si>
    <t>01.07.2020 05:48:13</t>
  </si>
  <si>
    <t>01.07.2020 05:48:14</t>
  </si>
  <si>
    <t>01.07.2020 05:48:15</t>
  </si>
  <si>
    <t>01.07.2020 05:48:17</t>
  </si>
  <si>
    <t>01.07.2020 05:48:19</t>
  </si>
  <si>
    <t>01.07.2020 05:50:46</t>
  </si>
  <si>
    <t>01.07.2020 05:50:48</t>
  </si>
  <si>
    <t>01.07.2020 05:50:49</t>
  </si>
  <si>
    <t>01.07.2020 05:50:50</t>
  </si>
  <si>
    <t>01.07.2020 05:50:51</t>
  </si>
  <si>
    <t>01.07.2020 05:50:53</t>
  </si>
  <si>
    <t>01.07.2020 05:50:54</t>
  </si>
  <si>
    <t>01.07.2020 05:50:55</t>
  </si>
  <si>
    <t>01.07.2020 05:50:56</t>
  </si>
  <si>
    <t>01.07.2020 05:50:58</t>
  </si>
  <si>
    <t>01.07.2020 05:51:13</t>
  </si>
  <si>
    <t>01.07.2020 05:51:14</t>
  </si>
  <si>
    <t>01.07.2020 05:51:15</t>
  </si>
  <si>
    <t>01.07.2020 05:52:07</t>
  </si>
  <si>
    <t>01.07.2020 05:52:09</t>
  </si>
  <si>
    <t>01.07.2020 05:52:10</t>
  </si>
  <si>
    <t>01.07.2020 05:52:11</t>
  </si>
  <si>
    <t>01.07.2020 05:52:13</t>
  </si>
  <si>
    <t>01.07.2020 05:52:14</t>
  </si>
  <si>
    <t>01.07.2020 05:52:26</t>
  </si>
  <si>
    <t>01.07.2020 05:52:27</t>
  </si>
  <si>
    <t>01.07.2020 05:52:28</t>
  </si>
  <si>
    <t>01.07.2020 05:52:30</t>
  </si>
  <si>
    <t>01.07.2020 05:52:31</t>
  </si>
  <si>
    <t>01.07.2020 05:52:32</t>
  </si>
  <si>
    <t>01.07.2020 05:52:33</t>
  </si>
  <si>
    <t>01.07.2020 05:52:35</t>
  </si>
  <si>
    <t>01.07.2020 05:52:36</t>
  </si>
  <si>
    <t>01.07.2020 05:52:37</t>
  </si>
  <si>
    <t>01.07.2020 05:53:22</t>
  </si>
  <si>
    <t>01.07.2020 05:53:25</t>
  </si>
  <si>
    <t>01.07.2020 05:53:27</t>
  </si>
  <si>
    <t>01.07.2020 05:53:28</t>
  </si>
  <si>
    <t>01.07.2020 05:53:30</t>
  </si>
  <si>
    <t>01.07.2020 05:53:31</t>
  </si>
  <si>
    <t>01.07.2020 05:53:33</t>
  </si>
  <si>
    <t>01.07.2020 05:53:52</t>
  </si>
  <si>
    <t>01.07.2020 05:53:54</t>
  </si>
  <si>
    <t>01.07.2020 05:53:55</t>
  </si>
  <si>
    <t>01.07.2020 05:53:56</t>
  </si>
  <si>
    <t>01.07.2020 05:53:57</t>
  </si>
  <si>
    <t>01.07.2020 05:53:59</t>
  </si>
  <si>
    <t>01.07.2020 05:54:00</t>
  </si>
  <si>
    <t>01.07.2020 05:54:03</t>
  </si>
  <si>
    <t>01.07.2020 05:54:04</t>
  </si>
  <si>
    <t>01.07.2020 05:54:06</t>
  </si>
  <si>
    <t>01.07.2020 05:54:07</t>
  </si>
  <si>
    <t>01.07.2020 05:54:09</t>
  </si>
  <si>
    <t>01.07.2020 05:54:10</t>
  </si>
  <si>
    <t>01.07.2020 05:54:12</t>
  </si>
  <si>
    <t>01.07.2020 05:54:27</t>
  </si>
  <si>
    <t>01.07.2020 05:54:28</t>
  </si>
  <si>
    <t>01.07.2020 05:54:29</t>
  </si>
  <si>
    <t>01.07.2020 05:54:31</t>
  </si>
  <si>
    <t>01.07.2020 05:54:32</t>
  </si>
  <si>
    <t>01.07.2020 05:54:33</t>
  </si>
  <si>
    <t>01.07.2020 05:54:34</t>
  </si>
  <si>
    <t>01.07.2020 05:54:36</t>
  </si>
  <si>
    <t>01.07.2020 05:54:37</t>
  </si>
  <si>
    <t>01.07.2020 05:54:38</t>
  </si>
  <si>
    <t>01.07.2020 05:54:40</t>
  </si>
  <si>
    <t>01.07.2020 05:54:41</t>
  </si>
  <si>
    <t>01.07.2020 05:54:42</t>
  </si>
  <si>
    <t>01.07.2020 05:54:43</t>
  </si>
  <si>
    <t>01.07.2020 05:54:45</t>
  </si>
  <si>
    <t>01.07.2020 05:55:05</t>
  </si>
  <si>
    <t>01.07.2020 05:55:07</t>
  </si>
  <si>
    <t>01.07.2020 05:55:08</t>
  </si>
  <si>
    <t>01.07.2020 05:55:09</t>
  </si>
  <si>
    <t>01.07.2020 05:55:11</t>
  </si>
  <si>
    <t>01.07.2020 05:55:12</t>
  </si>
  <si>
    <t>01.07.2020 05:55:13</t>
  </si>
  <si>
    <t>01.07.2020 05:55:15</t>
  </si>
  <si>
    <t>01.07.2020 05:55:16</t>
  </si>
  <si>
    <t>01.07.2020 05:55:18</t>
  </si>
  <si>
    <t>01.07.2020 05:55:21</t>
  </si>
  <si>
    <t>01.07.2020 05:55:24</t>
  </si>
  <si>
    <t>01.07.2020 05:55:25</t>
  </si>
  <si>
    <t>01.07.2020 05:55:27</t>
  </si>
  <si>
    <t>01.07.2020 05:55:28</t>
  </si>
  <si>
    <t>01.07.2020 05:55:29</t>
  </si>
  <si>
    <t>01.07.2020 05:55:31</t>
  </si>
  <si>
    <t>01.07.2020 05:55:54</t>
  </si>
  <si>
    <t>01.07.2020 05:55:56</t>
  </si>
  <si>
    <t>01.07.2020 05:55:57</t>
  </si>
  <si>
    <t>01.07.2020 05:55:58</t>
  </si>
  <si>
    <t>01.07.2020 05:56:03</t>
  </si>
  <si>
    <t>01.07.2020 05:56:27</t>
  </si>
  <si>
    <t>01.07.2020 05:56:41</t>
  </si>
  <si>
    <t>01.07.2020 05:56:43</t>
  </si>
  <si>
    <t>01.07.2020 05:56:44</t>
  </si>
  <si>
    <t>01.07.2020 05:56:45</t>
  </si>
  <si>
    <t>01.07.2020 05:56:47</t>
  </si>
  <si>
    <t>01.07.2020 05:56:48</t>
  </si>
  <si>
    <t>01.07.2020 05:57:04</t>
  </si>
  <si>
    <t>01.07.2020 05:57:06</t>
  </si>
  <si>
    <t>01.07.2020 05:57:07</t>
  </si>
  <si>
    <t>01.07.2020 05:57:08</t>
  </si>
  <si>
    <t>01.07.2020 05:57:09</t>
  </si>
  <si>
    <t>01.07.2020 05:57:11</t>
  </si>
  <si>
    <t>01.07.2020 05:57:12</t>
  </si>
  <si>
    <t>01.07.2020 05:57:13</t>
  </si>
  <si>
    <t>01.07.2020 05:57:14</t>
  </si>
  <si>
    <t>01.07.2020 05:57:17</t>
  </si>
  <si>
    <t>01.07.2020 05:57:19</t>
  </si>
  <si>
    <t>01.07.2020 05:57:20</t>
  </si>
  <si>
    <t>01.07.2020 05:57:21</t>
  </si>
  <si>
    <t>01.07.2020 05:57:22</t>
  </si>
  <si>
    <t>01.07.2020 05:57:24</t>
  </si>
  <si>
    <t>01.07.2020 05:57:25</t>
  </si>
  <si>
    <t>01.07.2020 05:57:26</t>
  </si>
  <si>
    <t>01.07.2020 05:57:33</t>
  </si>
  <si>
    <t>01.07.2020 05:57:35</t>
  </si>
  <si>
    <t>01.07.2020 05:57:36</t>
  </si>
  <si>
    <t>01.07.2020 05:57:38</t>
  </si>
  <si>
    <t>01.07.2020 05:57:48</t>
  </si>
  <si>
    <t>01.07.2020 05:57:50</t>
  </si>
  <si>
    <t>01.07.2020 05:57:51</t>
  </si>
  <si>
    <t>01.07.2020 05:57:52</t>
  </si>
  <si>
    <t>01.07.2020 05:57:53</t>
  </si>
  <si>
    <t>01.07.2020 05:57:54</t>
  </si>
  <si>
    <t>01.07.2020 05:57:56</t>
  </si>
  <si>
    <t>01.07.2020 05:57:57</t>
  </si>
  <si>
    <t>01.07.2020 05:57:58</t>
  </si>
  <si>
    <t>01.07.2020 05:58:00</t>
  </si>
  <si>
    <t>01.07.2020 05:58:07</t>
  </si>
  <si>
    <t>01.07.2020 05:58:08</t>
  </si>
  <si>
    <t>01.07.2020 06:00:05</t>
  </si>
  <si>
    <t>01.07.2020 06:00:06</t>
  </si>
  <si>
    <t>01.07.2020 06:00:08</t>
  </si>
  <si>
    <t>01.07.2020 06:00:09</t>
  </si>
  <si>
    <t>01.07.2020 06:00:10</t>
  </si>
  <si>
    <t>01.07.2020 06:00:11</t>
  </si>
  <si>
    <t>01.07.2020 06:00:17</t>
  </si>
  <si>
    <t>01.07.2020 06:00:19</t>
  </si>
  <si>
    <t>01.07.2020 06:00:20</t>
  </si>
  <si>
    <t>01.07.2020 06:00:21</t>
  </si>
  <si>
    <t>01.07.2020 06:00:22</t>
  </si>
  <si>
    <t>01.07.2020 06:00:24</t>
  </si>
  <si>
    <t>01.07.2020 06:00:25</t>
  </si>
  <si>
    <t>01.07.2020 06:00:26</t>
  </si>
  <si>
    <t>01.07.2020 06:01:11</t>
  </si>
  <si>
    <t>01.07.2020 06:01:12</t>
  </si>
  <si>
    <t>01.07.2020 06:01:14</t>
  </si>
  <si>
    <t>01.07.2020 06:01:15</t>
  </si>
  <si>
    <t>01.07.2020 06:01:16</t>
  </si>
  <si>
    <t>01.07.2020 06:01:17</t>
  </si>
  <si>
    <t>01.07.2020 06:01:19</t>
  </si>
  <si>
    <t>01.07.2020 06:01:20</t>
  </si>
  <si>
    <t>01.07.2020 06:01:21</t>
  </si>
  <si>
    <t>01.07.2020 06:01:23</t>
  </si>
  <si>
    <t>01.07.2020 06:01:25</t>
  </si>
  <si>
    <t>01.07.2020 06:01:36</t>
  </si>
  <si>
    <t>01.07.2020 06:01:37</t>
  </si>
  <si>
    <t>01.07.2020 06:01:39</t>
  </si>
  <si>
    <t>01.07.2020 06:01:40</t>
  </si>
  <si>
    <t>01.07.2020 06:01:42</t>
  </si>
  <si>
    <t>01.07.2020 06:01:43</t>
  </si>
  <si>
    <t>01.07.2020 06:01:57</t>
  </si>
  <si>
    <t>01.07.2020 06:02:04</t>
  </si>
  <si>
    <t>01.07.2020 06:02:16</t>
  </si>
  <si>
    <t>01.07.2020 06:02:18</t>
  </si>
  <si>
    <t>01.07.2020 06:02:19</t>
  </si>
  <si>
    <t>01.07.2020 06:02:20</t>
  </si>
  <si>
    <t>01.07.2020 06:02:21</t>
  </si>
  <si>
    <t>01.07.2020 06:02:23</t>
  </si>
  <si>
    <t>01.07.2020 06:02:24</t>
  </si>
  <si>
    <t>01.07.2020 06:02:25</t>
  </si>
  <si>
    <t>01.07.2020 06:03:10</t>
  </si>
  <si>
    <t>01.07.2020 06:03:11</t>
  </si>
  <si>
    <t>01.07.2020 06:03:13</t>
  </si>
  <si>
    <t>01.07.2020 06:03:14</t>
  </si>
  <si>
    <t>01.07.2020 06:03:16</t>
  </si>
  <si>
    <t>01.07.2020 06:03:17</t>
  </si>
  <si>
    <t>01.07.2020 06:03:20</t>
  </si>
  <si>
    <t>01.07.2020 06:03:22</t>
  </si>
  <si>
    <t>01.07.2020 06:03:23</t>
  </si>
  <si>
    <t>01.07.2020 06:03:25</t>
  </si>
  <si>
    <t>01.07.2020 06:03:26</t>
  </si>
  <si>
    <t>01.07.2020 06:03:27</t>
  </si>
  <si>
    <t>01.07.2020 06:03:28</t>
  </si>
  <si>
    <t>01.07.2020 06:03:30</t>
  </si>
  <si>
    <t>01.07.2020 06:04:19</t>
  </si>
  <si>
    <t>01.07.2020 06:04:20</t>
  </si>
  <si>
    <t>01.07.2020 06:04:22</t>
  </si>
  <si>
    <t>01.07.2020 06:04:23</t>
  </si>
  <si>
    <t>01.07.2020 06:04:25</t>
  </si>
  <si>
    <t>01.07.2020 06:04:26</t>
  </si>
  <si>
    <t>01.07.2020 06:06:01</t>
  </si>
  <si>
    <t>01.07.2020 06:06:43</t>
  </si>
  <si>
    <t>01.07.2020 06:06:44</t>
  </si>
  <si>
    <t>01.07.2020 06:06:46</t>
  </si>
  <si>
    <t>01.07.2020 06:06:47</t>
  </si>
  <si>
    <t>01.07.2020 06:06:48</t>
  </si>
  <si>
    <t>01.07.2020 06:06:49</t>
  </si>
  <si>
    <t>01.07.2020 06:06:51</t>
  </si>
  <si>
    <t>01.07.2020 06:06:52</t>
  </si>
  <si>
    <t>01.07.2020 06:06:53</t>
  </si>
  <si>
    <t>01.07.2020 06:07:17</t>
  </si>
  <si>
    <t>01.07.2020 06:07:18</t>
  </si>
  <si>
    <t>01.07.2020 06:07:20</t>
  </si>
  <si>
    <t>01.07.2020 06:07:21</t>
  </si>
  <si>
    <t>01.07.2020 06:07:22</t>
  </si>
  <si>
    <t>01.07.2020 06:07:32</t>
  </si>
  <si>
    <t>01.07.2020 06:07:34</t>
  </si>
  <si>
    <t>01.07.2020 06:07:35</t>
  </si>
  <si>
    <t>01.07.2020 06:07:36</t>
  </si>
  <si>
    <t>01.07.2020 06:07:38</t>
  </si>
  <si>
    <t>01.07.2020 06:07:39</t>
  </si>
  <si>
    <t>01.07.2020 06:08:12</t>
  </si>
  <si>
    <t>01.07.2020 06:08:14</t>
  </si>
  <si>
    <t>01.07.2020 06:08:18</t>
  </si>
  <si>
    <t>01.07.2020 06:08:19</t>
  </si>
  <si>
    <t>01.07.2020 06:09:40</t>
  </si>
  <si>
    <t>01.07.2020 06:09:41</t>
  </si>
  <si>
    <t>01.07.2020 06:09:43</t>
  </si>
  <si>
    <t>01.07.2020 06:09:44</t>
  </si>
  <si>
    <t>01.07.2020 06:09:50</t>
  </si>
  <si>
    <t>01.07.2020 06:09:51</t>
  </si>
  <si>
    <t>01.07.2020 06:09:53</t>
  </si>
  <si>
    <t>01.07.2020 06:09:54</t>
  </si>
  <si>
    <t>01.07.2020 06:09:55</t>
  </si>
  <si>
    <t>01.07.2020 06:09:56</t>
  </si>
  <si>
    <t>01.07.2020 06:09:58</t>
  </si>
  <si>
    <t>01.07.2020 06:09:59</t>
  </si>
  <si>
    <t>01.07.2020 06:10:00</t>
  </si>
  <si>
    <t>01.07.2020 06:10:24</t>
  </si>
  <si>
    <t>01.07.2020 06:10:25</t>
  </si>
  <si>
    <t>01.07.2020 06:10:27</t>
  </si>
  <si>
    <t>01.07.2020 06:10:28</t>
  </si>
  <si>
    <t>01.07.2020 06:10:30</t>
  </si>
  <si>
    <t>01.07.2020 06:10:31</t>
  </si>
  <si>
    <t>01.07.2020 06:10:33</t>
  </si>
  <si>
    <t>01.07.2020 06:10:34</t>
  </si>
  <si>
    <t>01.07.2020 06:10:37</t>
  </si>
  <si>
    <t>01.07.2020 06:10:39</t>
  </si>
  <si>
    <t>01.07.2020 06:10:40</t>
  </si>
  <si>
    <t>01.07.2020 06:10:42</t>
  </si>
  <si>
    <t>01.07.2020 06:10:43</t>
  </si>
  <si>
    <t>01.07.2020 06:11:36</t>
  </si>
  <si>
    <t>01.07.2020 06:11:37</t>
  </si>
  <si>
    <t>01.07.2020 06:11:39</t>
  </si>
  <si>
    <t>01.07.2020 06:11:40</t>
  </si>
  <si>
    <t>01.07.2020 06:11:41</t>
  </si>
  <si>
    <t>01.07.2020 06:11:42</t>
  </si>
  <si>
    <t>01.07.2020 06:13:18</t>
  </si>
  <si>
    <t>01.07.2020 06:13:20</t>
  </si>
  <si>
    <t>01.07.2020 06:13:21</t>
  </si>
  <si>
    <t>01.07.2020 06:13:22</t>
  </si>
  <si>
    <t>01.07.2020 06:13:23</t>
  </si>
  <si>
    <t>01.07.2020 06:13:25</t>
  </si>
  <si>
    <t>01.07.2020 06:14:21</t>
  </si>
  <si>
    <t>01.07.2020 06:14:23</t>
  </si>
  <si>
    <t>01.07.2020 06:14:24</t>
  </si>
  <si>
    <t>01.07.2020 06:14:25</t>
  </si>
  <si>
    <t>01.07.2020 06:14:27</t>
  </si>
  <si>
    <t>01.07.2020 06:14:28</t>
  </si>
  <si>
    <t>01.07.2020 06:14:29</t>
  </si>
  <si>
    <t>01.07.2020 06:15:08</t>
  </si>
  <si>
    <t>01.07.2020 06:15:09</t>
  </si>
  <si>
    <t>01.07.2020 06:15:11</t>
  </si>
  <si>
    <t>01.07.2020 06:15:12</t>
  </si>
  <si>
    <t>01.07.2020 06:15:13</t>
  </si>
  <si>
    <t>01.07.2020 06:15:15</t>
  </si>
  <si>
    <t>01.07.2020 06:15:16</t>
  </si>
  <si>
    <t>01.07.2020 06:18:24</t>
  </si>
  <si>
    <t>01.07.2020 06:18:26</t>
  </si>
  <si>
    <t>01.07.2020 06:18:27</t>
  </si>
  <si>
    <t>01.07.2020 06:18:28</t>
  </si>
  <si>
    <t>01.07.2020 06:18:43</t>
  </si>
  <si>
    <t>01.07.2020 06:18:49</t>
  </si>
  <si>
    <t>01.07.2020 06:18:51</t>
  </si>
  <si>
    <t>01.07.2020 06:18:52</t>
  </si>
  <si>
    <t>01.07.2020 06:18:54</t>
  </si>
  <si>
    <t>01.07.2020 06:18:57</t>
  </si>
  <si>
    <t>01.07.2020 06:18:58</t>
  </si>
  <si>
    <t>01.07.2020 06:19:00</t>
  </si>
  <si>
    <t>01.07.2020 06:19:01</t>
  </si>
  <si>
    <t>01.07.2020 06:19:02</t>
  </si>
  <si>
    <t>01.07.2020 06:19:03</t>
  </si>
  <si>
    <t>01.07.2020 06:19:05</t>
  </si>
  <si>
    <t>01.07.2020 06:19:06</t>
  </si>
  <si>
    <t>01.07.2020 06:19:07</t>
  </si>
  <si>
    <t>01.07.2020 06:20:58</t>
  </si>
  <si>
    <t>01.07.2020 06:20:59</t>
  </si>
  <si>
    <t>01.07.2020 06:21:01</t>
  </si>
  <si>
    <t>01.07.2020 06:21:02</t>
  </si>
  <si>
    <t>01.07.2020 06:21:03</t>
  </si>
  <si>
    <t>01.07.2020 06:21:04</t>
  </si>
  <si>
    <t>01.07.2020 06:21:06</t>
  </si>
  <si>
    <t>01.07.2020 06:21:07</t>
  </si>
  <si>
    <t>01.07.2020 06:21:11</t>
  </si>
  <si>
    <t>01.07.2020 06:21:50</t>
  </si>
  <si>
    <t>01.07.2020 06:21:51</t>
  </si>
  <si>
    <t>01.07.2020 06:21:54</t>
  </si>
  <si>
    <t>01.07.2020 06:21:56</t>
  </si>
  <si>
    <t>01.07.2020 06:21:57</t>
  </si>
  <si>
    <t>01.07.2020 06:22:00</t>
  </si>
  <si>
    <t>01.07.2020 06:22:36</t>
  </si>
  <si>
    <t>01.07.2020 06:22:37</t>
  </si>
  <si>
    <t>01.07.2020 06:22:39</t>
  </si>
  <si>
    <t>01.07.2020 06:22:40</t>
  </si>
  <si>
    <t>01.07.2020 06:22:42</t>
  </si>
  <si>
    <t>01.07.2020 06:22:43</t>
  </si>
  <si>
    <t>01.07.2020 06:23:12</t>
  </si>
  <si>
    <t>01.07.2020 06:23:13</t>
  </si>
  <si>
    <t>01.07.2020 06:23:19</t>
  </si>
  <si>
    <t>01.07.2020 06:23:21</t>
  </si>
  <si>
    <t>01.07.2020 06:23:22</t>
  </si>
  <si>
    <t>01.07.2020 06:23:24</t>
  </si>
  <si>
    <t>01.07.2020 06:23:25</t>
  </si>
  <si>
    <t>01.07.2020 06:23:38</t>
  </si>
  <si>
    <t>01.07.2020 06:23:40</t>
  </si>
  <si>
    <t>01.07.2020 06:23:41</t>
  </si>
  <si>
    <t>01.07.2020 06:23:42</t>
  </si>
  <si>
    <t>01.07.2020 06:23:44</t>
  </si>
  <si>
    <t>01.07.2020 06:23:45</t>
  </si>
  <si>
    <t>01.07.2020 06:23:48</t>
  </si>
  <si>
    <t>01.07.2020 06:23:49</t>
  </si>
  <si>
    <t>01.07.2020 06:23:51</t>
  </si>
  <si>
    <t>01.07.2020 06:24:10</t>
  </si>
  <si>
    <t>01.07.2020 06:24:12</t>
  </si>
  <si>
    <t>01.07.2020 06:24:13</t>
  </si>
  <si>
    <t>01.07.2020 06:24:14</t>
  </si>
  <si>
    <t>01.07.2020 06:24:16</t>
  </si>
  <si>
    <t>01.07.2020 06:24:17</t>
  </si>
  <si>
    <t>01.07.2020 06:24:18</t>
  </si>
  <si>
    <t>01.07.2020 06:24:19</t>
  </si>
  <si>
    <t>01.07.2020 06:24:21</t>
  </si>
  <si>
    <t>01.07.2020 06:24:22</t>
  </si>
  <si>
    <t>01.07.2020 06:24:23</t>
  </si>
  <si>
    <t>01.07.2020 06:24:24</t>
  </si>
  <si>
    <t>01.07.2020 06:24:26</t>
  </si>
  <si>
    <t>01.07.2020 06:24:27</t>
  </si>
  <si>
    <t>01.07.2020 06:24:28</t>
  </si>
  <si>
    <t>01.07.2020 06:24:29</t>
  </si>
  <si>
    <t>01.07.2020 06:25:04</t>
  </si>
  <si>
    <t>01.07.2020 06:25:05</t>
  </si>
  <si>
    <t>01.07.2020 06:25:06</t>
  </si>
  <si>
    <t>01.07.2020 06:25:08</t>
  </si>
  <si>
    <t>01.07.2020 06:25:09</t>
  </si>
  <si>
    <t>01.07.2020 06:25:10</t>
  </si>
  <si>
    <t>01.07.2020 06:25:11</t>
  </si>
  <si>
    <t>01.07.2020 06:25:13</t>
  </si>
  <si>
    <t>01.07.2020 06:26:11</t>
  </si>
  <si>
    <t>01.07.2020 06:26:13</t>
  </si>
  <si>
    <t>01.07.2020 06:26:14</t>
  </si>
  <si>
    <t>01.07.2020 06:26:15</t>
  </si>
  <si>
    <t>01.07.2020 06:26:16</t>
  </si>
  <si>
    <t>01.07.2020 06:26:18</t>
  </si>
  <si>
    <t>01.07.2020 06:26:19</t>
  </si>
  <si>
    <t>01.07.2020 06:26:20</t>
  </si>
  <si>
    <t>01.07.2020 06:26:21</t>
  </si>
  <si>
    <t>01.07.2020 06:26:29</t>
  </si>
  <si>
    <t>01.07.2020 06:26:30</t>
  </si>
  <si>
    <t>01.07.2020 06:26:31</t>
  </si>
  <si>
    <t>01.07.2020 06:26:33</t>
  </si>
  <si>
    <t>01.07.2020 06:26:34</t>
  </si>
  <si>
    <t>01.07.2020 06:26:35</t>
  </si>
  <si>
    <t>01.07.2020 06:26:36</t>
  </si>
  <si>
    <t>01.07.2020 06:26:38</t>
  </si>
  <si>
    <t>01.07.2020 06:26:39</t>
  </si>
  <si>
    <t>01.07.2020 06:26:42</t>
  </si>
  <si>
    <t>01.07.2020 06:26:43</t>
  </si>
  <si>
    <t>01.07.2020 06:26:44</t>
  </si>
  <si>
    <t>01.07.2020 06:26:46</t>
  </si>
  <si>
    <t>01.07.2020 06:26:47</t>
  </si>
  <si>
    <t>01.07.2020 06:26:48</t>
  </si>
  <si>
    <t>01.07.2020 06:26:49</t>
  </si>
  <si>
    <t>01.07.2020 06:27:24</t>
  </si>
  <si>
    <t>01.07.2020 06:27:25</t>
  </si>
  <si>
    <t>01.07.2020 06:27:26</t>
  </si>
  <si>
    <t>01.07.2020 06:27:28</t>
  </si>
  <si>
    <t>01.07.2020 06:27:29</t>
  </si>
  <si>
    <t>01.07.2020 06:27:30</t>
  </si>
  <si>
    <t>01.07.2020 06:28:19</t>
  </si>
  <si>
    <t>01.07.2020 06:28:21</t>
  </si>
  <si>
    <t>01.07.2020 06:28:22</t>
  </si>
  <si>
    <t>01.07.2020 06:28:23</t>
  </si>
  <si>
    <t>01.07.2020 06:28:25</t>
  </si>
  <si>
    <t>01.07.2020 06:28:34</t>
  </si>
  <si>
    <t>01.07.2020 06:28:35</t>
  </si>
  <si>
    <t>01.07.2020 06:28:36</t>
  </si>
  <si>
    <t>01.07.2020 06:28:37</t>
  </si>
  <si>
    <t>01.07.2020 06:28:39</t>
  </si>
  <si>
    <t>01.07.2020 06:28:40</t>
  </si>
  <si>
    <t>01.07.2020 06:30:35</t>
  </si>
  <si>
    <t>01.07.2020 06:30:37</t>
  </si>
  <si>
    <t>01.07.2020 06:30:38</t>
  </si>
  <si>
    <t>01.07.2020 06:30:40</t>
  </si>
  <si>
    <t>01.07.2020 06:30:41</t>
  </si>
  <si>
    <t>01.07.2020 06:30:42</t>
  </si>
  <si>
    <t>01.07.2020 06:30:45</t>
  </si>
  <si>
    <t>01.07.2020 06:30:46</t>
  </si>
  <si>
    <t>01.07.2020 06:31:45</t>
  </si>
  <si>
    <t>01.07.2020 06:31:52</t>
  </si>
  <si>
    <t>01.07.2020 06:31:54</t>
  </si>
  <si>
    <t>01.07.2020 06:32:40</t>
  </si>
  <si>
    <t>01.07.2020 06:32:42</t>
  </si>
  <si>
    <t>01.07.2020 06:32:43</t>
  </si>
  <si>
    <t>01.07.2020 06:32:45</t>
  </si>
  <si>
    <t>01.07.2020 06:32:46</t>
  </si>
  <si>
    <t>01.07.2020 06:32:48</t>
  </si>
  <si>
    <t>01.07.2020 06:32:49</t>
  </si>
  <si>
    <t>01.07.2020 06:32:51</t>
  </si>
  <si>
    <t>01.07.2020 06:32:54</t>
  </si>
  <si>
    <t>01.07.2020 06:32:55</t>
  </si>
  <si>
    <t>01.07.2020 06:34:33</t>
  </si>
  <si>
    <t>01.07.2020 06:34:34</t>
  </si>
  <si>
    <t>01.07.2020 06:34:35</t>
  </si>
  <si>
    <t>01.07.2020 06:34:37</t>
  </si>
  <si>
    <t>01.07.2020 06:34:38</t>
  </si>
  <si>
    <t>01.07.2020 06:34:39</t>
  </si>
  <si>
    <t>01.07.2020 06:34:41</t>
  </si>
  <si>
    <t>01.07.2020 06:34:58</t>
  </si>
  <si>
    <t>01.07.2020 06:35:00</t>
  </si>
  <si>
    <t>01.07.2020 06:35:01</t>
  </si>
  <si>
    <t>01.07.2020 06:35:03</t>
  </si>
  <si>
    <t>01.07.2020 06:35:04</t>
  </si>
  <si>
    <t>01.07.2020 06:35:06</t>
  </si>
  <si>
    <t>01.07.2020 06:35:14</t>
  </si>
  <si>
    <t>01.07.2020 06:35:15</t>
  </si>
  <si>
    <t>01.07.2020 06:35:16</t>
  </si>
  <si>
    <t>01.07.2020 06:35:17</t>
  </si>
  <si>
    <t>01.07.2020 06:35:19</t>
  </si>
  <si>
    <t>01.07.2020 06:35:20</t>
  </si>
  <si>
    <t>01.07.2020 06:35:21</t>
  </si>
  <si>
    <t>01.07.2020 06:35:22</t>
  </si>
  <si>
    <t>01.07.2020 06:38:01</t>
  </si>
  <si>
    <t>01.07.2020 06:38:03</t>
  </si>
  <si>
    <t>01.07.2020 06:38:04</t>
  </si>
  <si>
    <t>01.07.2020 06:38:05</t>
  </si>
  <si>
    <t>01.07.2020 06:38:07</t>
  </si>
  <si>
    <t>01.07.2020 06:38:08</t>
  </si>
  <si>
    <t>01.07.2020 06:38:27</t>
  </si>
  <si>
    <t>01.07.2020 06:38:30</t>
  </si>
  <si>
    <t>01.07.2020 06:38:31</t>
  </si>
  <si>
    <t>01.07.2020 06:38:33</t>
  </si>
  <si>
    <t>01.07.2020 06:38:34</t>
  </si>
  <si>
    <t>01.07.2020 06:38:36</t>
  </si>
  <si>
    <t>01.07.2020 06:38:37</t>
  </si>
  <si>
    <t>01.07.2020 06:38:39</t>
  </si>
  <si>
    <t>01.07.2020 06:38:41</t>
  </si>
  <si>
    <t>01.07.2020 06:38:56</t>
  </si>
  <si>
    <t>01.07.2020 06:38:57</t>
  </si>
  <si>
    <t>01.07.2020 06:38:58</t>
  </si>
  <si>
    <t>01.07.2020 06:38:59</t>
  </si>
  <si>
    <t>01.07.2020 06:39:01</t>
  </si>
  <si>
    <t>01.07.2020 06:39:02</t>
  </si>
  <si>
    <t>01.07.2020 06:39:03</t>
  </si>
  <si>
    <t>01.07.2020 06:39:04</t>
  </si>
  <si>
    <t>01.07.2020 06:39:06</t>
  </si>
  <si>
    <t>01.07.2020 06:39:07</t>
  </si>
  <si>
    <t>01.07.2020 06:39:08</t>
  </si>
  <si>
    <t>01.07.2020 06:39:17</t>
  </si>
  <si>
    <t>01.07.2020 06:39:18</t>
  </si>
  <si>
    <t>01.07.2020 06:39:20</t>
  </si>
  <si>
    <t>01.07.2020 06:39:21</t>
  </si>
  <si>
    <t>01.07.2020 06:39:22</t>
  </si>
  <si>
    <t>01.07.2020 06:39:24</t>
  </si>
  <si>
    <t>01.07.2020 06:39:25</t>
  </si>
  <si>
    <t>01.07.2020 06:39:26</t>
  </si>
  <si>
    <t>01.07.2020 06:39:30</t>
  </si>
  <si>
    <t>01.07.2020 06:39:32</t>
  </si>
  <si>
    <t>01.07.2020 06:39:33</t>
  </si>
  <si>
    <t>01.07.2020 06:39:35</t>
  </si>
  <si>
    <t>01.07.2020 06:40:30</t>
  </si>
  <si>
    <t>01.07.2020 06:40:32</t>
  </si>
  <si>
    <t>01.07.2020 06:40:33</t>
  </si>
  <si>
    <t>01.07.2020 06:40:34</t>
  </si>
  <si>
    <t>01.07.2020 06:40:35</t>
  </si>
  <si>
    <t>01.07.2020 06:40:37</t>
  </si>
  <si>
    <t>01.07.2020 06:40:38</t>
  </si>
  <si>
    <t>01.07.2020 06:41:47</t>
  </si>
  <si>
    <t>01.07.2020 06:41:48</t>
  </si>
  <si>
    <t>01.07.2020 06:41:50</t>
  </si>
  <si>
    <t>01.07.2020 06:41:51</t>
  </si>
  <si>
    <t>01.07.2020 06:41:52</t>
  </si>
  <si>
    <t>01.07.2020 06:41:53</t>
  </si>
  <si>
    <t>01.07.2020 06:41:55</t>
  </si>
  <si>
    <t>01.07.2020 06:42:35</t>
  </si>
  <si>
    <t>01.07.2020 06:42:37</t>
  </si>
  <si>
    <t>01.07.2020 06:42:38</t>
  </si>
  <si>
    <t>01.07.2020 06:42:39</t>
  </si>
  <si>
    <t>01.07.2020 06:42:41</t>
  </si>
  <si>
    <t>01.07.2020 06:42:42</t>
  </si>
  <si>
    <t>01.07.2020 06:42:44</t>
  </si>
  <si>
    <t>01.07.2020 06:42:45</t>
  </si>
  <si>
    <t>01.07.2020 06:43:11</t>
  </si>
  <si>
    <t>01.07.2020 06:43:12</t>
  </si>
  <si>
    <t>01.07.2020 06:43:15</t>
  </si>
  <si>
    <t>01.07.2020 06:43:16</t>
  </si>
  <si>
    <t>01.07.2020 06:44:54</t>
  </si>
  <si>
    <t>01.07.2020 06:44:55</t>
  </si>
  <si>
    <t>01.07.2020 06:44:57</t>
  </si>
  <si>
    <t>01.07.2020 06:44:58</t>
  </si>
  <si>
    <t>01.07.2020 06:45:00</t>
  </si>
  <si>
    <t>01.07.2020 06:45:01</t>
  </si>
  <si>
    <t>01.07.2020 06:45:24</t>
  </si>
  <si>
    <t>01.07.2020 06:45:25</t>
  </si>
  <si>
    <t>01.07.2020 06:45:26</t>
  </si>
  <si>
    <t>01.07.2020 06:45:28</t>
  </si>
  <si>
    <t>01.07.2020 06:45:29</t>
  </si>
  <si>
    <t>01.07.2020 06:45:30</t>
  </si>
  <si>
    <t>01.07.2020 06:45:31</t>
  </si>
  <si>
    <t>01.07.2020 06:45:33</t>
  </si>
  <si>
    <t>01.07.2020 06:45:34</t>
  </si>
  <si>
    <t>01.07.2020 06:45:36</t>
  </si>
  <si>
    <t>01.07.2020 06:45:37</t>
  </si>
  <si>
    <t>01.07.2020 06:45:38</t>
  </si>
  <si>
    <t>01.07.2020 06:45:43</t>
  </si>
  <si>
    <t>01.07.2020 06:45:45</t>
  </si>
  <si>
    <t>01.07.2020 06:45:46</t>
  </si>
  <si>
    <t>01.07.2020 06:45:47</t>
  </si>
  <si>
    <t>01.07.2020 06:45:49</t>
  </si>
  <si>
    <t>01.07.2020 06:45:50</t>
  </si>
  <si>
    <t>01.07.2020 06:45:52</t>
  </si>
  <si>
    <t>01.07.2020 06:45:54</t>
  </si>
  <si>
    <t>01.07.2020 06:46:16</t>
  </si>
  <si>
    <t>01.07.2020 06:46:18</t>
  </si>
  <si>
    <t>01.07.2020 06:46:19</t>
  </si>
  <si>
    <t>01.07.2020 06:46:20</t>
  </si>
  <si>
    <t>01.07.2020 06:46:22</t>
  </si>
  <si>
    <t>01.07.2020 06:46:24</t>
  </si>
  <si>
    <t>01.07.2020 06:46:25</t>
  </si>
  <si>
    <t>01.07.2020 06:46:26</t>
  </si>
  <si>
    <t>01.07.2020 06:46:28</t>
  </si>
  <si>
    <t>01.07.2020 06:46:29</t>
  </si>
  <si>
    <t>01.07.2020 06:46:31</t>
  </si>
  <si>
    <t>01.07.2020 06:46:32</t>
  </si>
  <si>
    <t>01.07.2020 06:46:34</t>
  </si>
  <si>
    <t>01.07.2020 06:46:35</t>
  </si>
  <si>
    <t>01.07.2020 06:46:37</t>
  </si>
  <si>
    <t>01.07.2020 06:46:52</t>
  </si>
  <si>
    <t>01.07.2020 06:46:53</t>
  </si>
  <si>
    <t>01.07.2020 06:46:54</t>
  </si>
  <si>
    <t>01.07.2020 06:46:55</t>
  </si>
  <si>
    <t>01.07.2020 06:46:57</t>
  </si>
  <si>
    <t>01.07.2020 06:46:58</t>
  </si>
  <si>
    <t>01.07.2020 06:46:59</t>
  </si>
  <si>
    <t>01.07.2020 06:47:10</t>
  </si>
  <si>
    <t>01.07.2020 06:47:30</t>
  </si>
  <si>
    <t>01.07.2020 06:47:35</t>
  </si>
  <si>
    <t>01.07.2020 06:47:36</t>
  </si>
  <si>
    <t>01.07.2020 06:47:38</t>
  </si>
  <si>
    <t>01.07.2020 06:47:39</t>
  </si>
  <si>
    <t>01.07.2020 06:47:40</t>
  </si>
  <si>
    <t>01.07.2020 06:47:42</t>
  </si>
  <si>
    <t>01.07.2020 06:47:43</t>
  </si>
  <si>
    <t>01.07.2020 06:47:44</t>
  </si>
  <si>
    <t>01.07.2020 06:47:47</t>
  </si>
  <si>
    <t>01.07.2020 06:48:02</t>
  </si>
  <si>
    <t>01.07.2020 06:48:03</t>
  </si>
  <si>
    <t>01.07.2020 06:48:04</t>
  </si>
  <si>
    <t>01.07.2020 06:48:06</t>
  </si>
  <si>
    <t>01.07.2020 06:48:07</t>
  </si>
  <si>
    <t>01.07.2020 06:48:08</t>
  </si>
  <si>
    <t>01.07.2020 06:48:09</t>
  </si>
  <si>
    <t>01.07.2020 06:48:11</t>
  </si>
  <si>
    <t>01.07.2020 06:48:12</t>
  </si>
  <si>
    <t>01.07.2020 06:48:13</t>
  </si>
  <si>
    <t>01.07.2020 06:48:40</t>
  </si>
  <si>
    <t>01.07.2020 06:48:41</t>
  </si>
  <si>
    <t>01.07.2020 06:48:43</t>
  </si>
  <si>
    <t>01.07.2020 06:48:44</t>
  </si>
  <si>
    <t>01.07.2020 06:48:46</t>
  </si>
  <si>
    <t>01.07.2020 06:49:01</t>
  </si>
  <si>
    <t>01.07.2020 06:49:02</t>
  </si>
  <si>
    <t>01.07.2020 06:49:04</t>
  </si>
  <si>
    <t>01.07.2020 06:49:05</t>
  </si>
  <si>
    <t>01.07.2020 06:49:06</t>
  </si>
  <si>
    <t>01.07.2020 06:49:08</t>
  </si>
  <si>
    <t>01.07.2020 06:49:09</t>
  </si>
  <si>
    <t>01.07.2020 06:49:10</t>
  </si>
  <si>
    <t>01.07.2020 06:49:31</t>
  </si>
  <si>
    <t>01.07.2020 06:49:32</t>
  </si>
  <si>
    <t>01.07.2020 06:49:35</t>
  </si>
  <si>
    <t>01.07.2020 06:49:37</t>
  </si>
  <si>
    <t>01.07.2020 06:49:38</t>
  </si>
  <si>
    <t>01.07.2020 06:49:40</t>
  </si>
  <si>
    <t>01.07.2020 06:49:41</t>
  </si>
  <si>
    <t>01.07.2020 06:49:43</t>
  </si>
  <si>
    <t>01.07.2020 06:49:44</t>
  </si>
  <si>
    <t>01.07.2020 06:49:50</t>
  </si>
  <si>
    <t>01.07.2020 06:49:52</t>
  </si>
  <si>
    <t>01.07.2020 06:49:55</t>
  </si>
  <si>
    <t>01.07.2020 06:49:56</t>
  </si>
  <si>
    <t>01.07.2020 06:49:58</t>
  </si>
  <si>
    <t>01.07.2020 06:50:01</t>
  </si>
  <si>
    <t>01.07.2020 06:50:07</t>
  </si>
  <si>
    <t>01.07.2020 06:50:08</t>
  </si>
  <si>
    <t>01.07.2020 06:50:44</t>
  </si>
  <si>
    <t>01.07.2020 06:50:46</t>
  </si>
  <si>
    <t>01.07.2020 06:50:47</t>
  </si>
  <si>
    <t>01.07.2020 06:50:49</t>
  </si>
  <si>
    <t>01.07.2020 06:50:50</t>
  </si>
  <si>
    <t>01.07.2020 06:50:52</t>
  </si>
  <si>
    <t>01.07.2020 06:50:53</t>
  </si>
  <si>
    <t>01.07.2020 06:50:55</t>
  </si>
  <si>
    <t>01.07.2020 06:51:13</t>
  </si>
  <si>
    <t>01.07.2020 06:51:14</t>
  </si>
  <si>
    <t>01.07.2020 06:51:15</t>
  </si>
  <si>
    <t>01.07.2020 06:51:17</t>
  </si>
  <si>
    <t>01.07.2020 06:51:18</t>
  </si>
  <si>
    <t>01.07.2020 06:51:19</t>
  </si>
  <si>
    <t>01.07.2020 06:51:22</t>
  </si>
  <si>
    <t>01.07.2020 06:51:40</t>
  </si>
  <si>
    <t>01.07.2020 06:51:41</t>
  </si>
  <si>
    <t>01.07.2020 06:51:42</t>
  </si>
  <si>
    <t>01.07.2020 06:51:44</t>
  </si>
  <si>
    <t>01.07.2020 06:52:55</t>
  </si>
  <si>
    <t>01.07.2020 06:52:57</t>
  </si>
  <si>
    <t>01.07.2020 06:52:58</t>
  </si>
  <si>
    <t>01.07.2020 06:52:59</t>
  </si>
  <si>
    <t>01.07.2020 06:53:01</t>
  </si>
  <si>
    <t>01.07.2020 06:53:02</t>
  </si>
  <si>
    <t>01.07.2020 06:53:03</t>
  </si>
  <si>
    <t>01.07.2020 06:53:10</t>
  </si>
  <si>
    <t>01.07.2020 06:53:12</t>
  </si>
  <si>
    <t>01.07.2020 06:53:13</t>
  </si>
  <si>
    <t>01.07.2020 06:53:14</t>
  </si>
  <si>
    <t>01.07.2020 06:53:15</t>
  </si>
  <si>
    <t>01.07.2020 06:53:17</t>
  </si>
  <si>
    <t>01.07.2020 06:53:18</t>
  </si>
  <si>
    <t>01.07.2020 06:53:19</t>
  </si>
  <si>
    <t>01.07.2020 06:53:22</t>
  </si>
  <si>
    <t>01.07.2020 06:53:43</t>
  </si>
  <si>
    <t>01.07.2020 06:53:44</t>
  </si>
  <si>
    <t>01.07.2020 06:53:46</t>
  </si>
  <si>
    <t>01.07.2020 06:53:47</t>
  </si>
  <si>
    <t>01.07.2020 06:53:48</t>
  </si>
  <si>
    <t>01.07.2020 06:53:51</t>
  </si>
  <si>
    <t>01.07.2020 06:53:52</t>
  </si>
  <si>
    <t>01.07.2020 06:54:03</t>
  </si>
  <si>
    <t>01.07.2020 06:54:04</t>
  </si>
  <si>
    <t>01.07.2020 06:54:06</t>
  </si>
  <si>
    <t>01.07.2020 06:54:07</t>
  </si>
  <si>
    <t>01.07.2020 06:54:10</t>
  </si>
  <si>
    <t>01.07.2020 06:54:34</t>
  </si>
  <si>
    <t>01.07.2020 06:54:36</t>
  </si>
  <si>
    <t>01.07.2020 06:54:37</t>
  </si>
  <si>
    <t>01.07.2020 06:54:38</t>
  </si>
  <si>
    <t>01.07.2020 06:54:41</t>
  </si>
  <si>
    <t>01.07.2020 06:55:31</t>
  </si>
  <si>
    <t>01.07.2020 06:55:32</t>
  </si>
  <si>
    <t>01.07.2020 06:55:33</t>
  </si>
  <si>
    <t>01.07.2020 06:55:35</t>
  </si>
  <si>
    <t>01.07.2020 06:55:36</t>
  </si>
  <si>
    <t>01.07.2020 06:55:37</t>
  </si>
  <si>
    <t>01.07.2020 06:55:39</t>
  </si>
  <si>
    <t>01.07.2020 06:56:46</t>
  </si>
  <si>
    <t>01.07.2020 06:56:47</t>
  </si>
  <si>
    <t>01.07.2020 06:56:49</t>
  </si>
  <si>
    <t>01.07.2020 06:56:50</t>
  </si>
  <si>
    <t>01.07.2020 06:56:51</t>
  </si>
  <si>
    <t>01.07.2020 06:56:52</t>
  </si>
  <si>
    <t>01.07.2020 06:56:54</t>
  </si>
  <si>
    <t>01.07.2020 06:56:55</t>
  </si>
  <si>
    <t>01.07.2020 06:57:20</t>
  </si>
  <si>
    <t>01.07.2020 06:57:22</t>
  </si>
  <si>
    <t>01.07.2020 06:57:23</t>
  </si>
  <si>
    <t>01.07.2020 06:57:24</t>
  </si>
  <si>
    <t>01.07.2020 06:57:26</t>
  </si>
  <si>
    <t>01.07.2020 06:57:27</t>
  </si>
  <si>
    <t>01.07.2020 06:57:28</t>
  </si>
  <si>
    <t>01.07.2020 06:59:17</t>
  </si>
  <si>
    <t>01.07.2020 06:59:19</t>
  </si>
  <si>
    <t>01.07.2020 06:59:20</t>
  </si>
  <si>
    <t>01.07.2020 06:59:22</t>
  </si>
  <si>
    <t>01.07.2020 06:59:23</t>
  </si>
  <si>
    <t>01.07.2020 06:59:32</t>
  </si>
  <si>
    <t>01.07.2020 06:59:34</t>
  </si>
  <si>
    <t>01.07.2020 06:59:35</t>
  </si>
  <si>
    <t>01.07.2020 06:59:36</t>
  </si>
  <si>
    <t>01.07.2020 06:59:37</t>
  </si>
  <si>
    <t>01.07.2020 06:59:39</t>
  </si>
  <si>
    <t>01.07.2020 06:59:40</t>
  </si>
  <si>
    <t>01.07.2020 06:59:42</t>
  </si>
  <si>
    <t>01.07.2020 07:00:49</t>
  </si>
  <si>
    <t>01.07.2020 07:00:50</t>
  </si>
  <si>
    <t>01.07.2020 07:00:51</t>
  </si>
  <si>
    <t>01.07.2020 07:00:53</t>
  </si>
  <si>
    <t>01.07.2020 07:00:54</t>
  </si>
  <si>
    <t>01.07.2020 07:00:55</t>
  </si>
  <si>
    <t>01.07.2020 07:00:56</t>
  </si>
  <si>
    <t>01.07.2020 07:00:58</t>
  </si>
  <si>
    <t>01.07.2020 07:00:59</t>
  </si>
  <si>
    <t>01.07.2020 07:01:00</t>
  </si>
  <si>
    <t>01.07.2020 07:01:10</t>
  </si>
  <si>
    <t>01.07.2020 07:01:12</t>
  </si>
  <si>
    <t>01.07.2020 07:01:13</t>
  </si>
  <si>
    <t>01.07.2020 07:01:15</t>
  </si>
  <si>
    <t>01.07.2020 07:01:16</t>
  </si>
  <si>
    <t>01.07.2020 07:01:17</t>
  </si>
  <si>
    <t>01.07.2020 07:01:29</t>
  </si>
  <si>
    <t>01.07.2020 07:01:30</t>
  </si>
  <si>
    <t>01.07.2020 07:01:32</t>
  </si>
  <si>
    <t>01.07.2020 07:01:33</t>
  </si>
  <si>
    <t>01.07.2020 07:01:34</t>
  </si>
  <si>
    <t>01.07.2020 07:01:35</t>
  </si>
  <si>
    <t>01.07.2020 07:01:37</t>
  </si>
  <si>
    <t>01.07.2020 07:01:38</t>
  </si>
  <si>
    <t>01.07.2020 07:01:48</t>
  </si>
  <si>
    <t>01.07.2020 07:01:50</t>
  </si>
  <si>
    <t>01.07.2020 07:01:51</t>
  </si>
  <si>
    <t>01.07.2020 07:01:53</t>
  </si>
  <si>
    <t>01.07.2020 07:01:54</t>
  </si>
  <si>
    <t>01.07.2020 07:02:35</t>
  </si>
  <si>
    <t>01.07.2020 07:02:36</t>
  </si>
  <si>
    <t>01.07.2020 07:02:47</t>
  </si>
  <si>
    <t>01.07.2020 07:03:50</t>
  </si>
  <si>
    <t>01.07.2020 07:03:51</t>
  </si>
  <si>
    <t>01.07.2020 07:03:53</t>
  </si>
  <si>
    <t>01.07.2020 07:03:54</t>
  </si>
  <si>
    <t>01.07.2020 07:03:56</t>
  </si>
  <si>
    <t>01.07.2020 07:04:14</t>
  </si>
  <si>
    <t>01.07.2020 07:04:15</t>
  </si>
  <si>
    <t>01.07.2020 07:04:17</t>
  </si>
  <si>
    <t>01.07.2020 07:04:18</t>
  </si>
  <si>
    <t>01.07.2020 07:04:19</t>
  </si>
  <si>
    <t>01.07.2020 07:04:20</t>
  </si>
  <si>
    <t>01.07.2020 07:04:22</t>
  </si>
  <si>
    <t>01.07.2020 07:04:23</t>
  </si>
  <si>
    <t>01.07.2020 07:04:53</t>
  </si>
  <si>
    <t>01.07.2020 07:04:54</t>
  </si>
  <si>
    <t>01.07.2020 07:04:56</t>
  </si>
  <si>
    <t>01.07.2020 07:04:57</t>
  </si>
  <si>
    <t>01.07.2020 07:04:59</t>
  </si>
  <si>
    <t>01.07.2020 07:05:57</t>
  </si>
  <si>
    <t>01.07.2020 07:05:59</t>
  </si>
  <si>
    <t>01.07.2020 07:06:00</t>
  </si>
  <si>
    <t>01.07.2020 07:06:01</t>
  </si>
  <si>
    <t>01.07.2020 07:06:02</t>
  </si>
  <si>
    <t>01.07.2020 07:06:04</t>
  </si>
  <si>
    <t>01.07.2020 07:06:05</t>
  </si>
  <si>
    <t>01.07.2020 07:06:06</t>
  </si>
  <si>
    <t>01.07.2020 07:06:07</t>
  </si>
  <si>
    <t>01.07.2020 07:06:09</t>
  </si>
  <si>
    <t>01.07.2020 07:06:59</t>
  </si>
  <si>
    <t>01.07.2020 07:07:01</t>
  </si>
  <si>
    <t>01.07.2020 07:07:02</t>
  </si>
  <si>
    <t>01.07.2020 07:07:04</t>
  </si>
  <si>
    <t>01.07.2020 07:07:05</t>
  </si>
  <si>
    <t>01.07.2020 07:07:07</t>
  </si>
  <si>
    <t>01.07.2020 07:07:08</t>
  </si>
  <si>
    <t>01.07.2020 07:07:10</t>
  </si>
  <si>
    <t>01.07.2020 07:07:26</t>
  </si>
  <si>
    <t>01.07.2020 07:07:28</t>
  </si>
  <si>
    <t>01.07.2020 07:07:30</t>
  </si>
  <si>
    <t>01.07.2020 07:07:31</t>
  </si>
  <si>
    <t>01.07.2020 07:07:32</t>
  </si>
  <si>
    <t>01.07.2020 07:07:49</t>
  </si>
  <si>
    <t>01.07.2020 07:07:50</t>
  </si>
  <si>
    <t>01.07.2020 07:07:53</t>
  </si>
  <si>
    <t>01.07.2020 07:07:55</t>
  </si>
  <si>
    <t>01.07.2020 07:08:33</t>
  </si>
  <si>
    <t>01.07.2020 07:08:34</t>
  </si>
  <si>
    <t>01.07.2020 07:08:35</t>
  </si>
  <si>
    <t>01.07.2020 07:08:36</t>
  </si>
  <si>
    <t>01.07.2020 07:08:38</t>
  </si>
  <si>
    <t>01.07.2020 07:08:39</t>
  </si>
  <si>
    <t>01.07.2020 07:08:41</t>
  </si>
  <si>
    <t>01.07.2020 07:08:42</t>
  </si>
  <si>
    <t>01.07.2020 07:09:05</t>
  </si>
  <si>
    <t>01.07.2020 07:09:07</t>
  </si>
  <si>
    <t>01.07.2020 07:09:08</t>
  </si>
  <si>
    <t>01.07.2020 07:09:09</t>
  </si>
  <si>
    <t>01.07.2020 07:09:11</t>
  </si>
  <si>
    <t>01.07.2020 07:09:12</t>
  </si>
  <si>
    <t>01.07.2020 07:09:16</t>
  </si>
  <si>
    <t>01.07.2020 07:09:42</t>
  </si>
  <si>
    <t>01.07.2020 07:09:43</t>
  </si>
  <si>
    <t>01.07.2020 07:09:44</t>
  </si>
  <si>
    <t>01.07.2020 07:09:46</t>
  </si>
  <si>
    <t>01.07.2020 07:09:47</t>
  </si>
  <si>
    <t>01.07.2020 07:09:48</t>
  </si>
  <si>
    <t>01.07.2020 07:09:50</t>
  </si>
  <si>
    <t>01.07.2020 07:10:57</t>
  </si>
  <si>
    <t>01.07.2020 07:10:58</t>
  </si>
  <si>
    <t>01.07.2020 07:10:59</t>
  </si>
  <si>
    <t>01.07.2020 07:11:01</t>
  </si>
  <si>
    <t>01.07.2020 07:11:02</t>
  </si>
  <si>
    <t>01.07.2020 07:11:03</t>
  </si>
  <si>
    <t>01.07.2020 07:11:04</t>
  </si>
  <si>
    <t>01.07.2020 07:11:06</t>
  </si>
  <si>
    <t>01.07.2020 07:11:07</t>
  </si>
  <si>
    <t>01.07.2020 07:11:08</t>
  </si>
  <si>
    <t>01.07.2020 07:11:09</t>
  </si>
  <si>
    <t>01.07.2020 07:11:11</t>
  </si>
  <si>
    <t>01.07.2020 07:11:12</t>
  </si>
  <si>
    <t>01.07.2020 07:11:14</t>
  </si>
  <si>
    <t>01.07.2020 07:11:15</t>
  </si>
  <si>
    <t>01.07.2020 07:11:17</t>
  </si>
  <si>
    <t>01.07.2020 07:11:33</t>
  </si>
  <si>
    <t>01.07.2020 07:11:35</t>
  </si>
  <si>
    <t>01.07.2020 07:11:36</t>
  </si>
  <si>
    <t>01.07.2020 07:11:38</t>
  </si>
  <si>
    <t>01.07.2020 07:11:39</t>
  </si>
  <si>
    <t>01.07.2020 07:11:41</t>
  </si>
  <si>
    <t>01.07.2020 07:12:33</t>
  </si>
  <si>
    <t>01.07.2020 07:12:35</t>
  </si>
  <si>
    <t>01.07.2020 07:12:36</t>
  </si>
  <si>
    <t>01.07.2020 07:12:37</t>
  </si>
  <si>
    <t>01.07.2020 07:12:39</t>
  </si>
  <si>
    <t>01.07.2020 07:12:40</t>
  </si>
  <si>
    <t>01.07.2020 07:12:41</t>
  </si>
  <si>
    <t>01.07.2020 07:12:42</t>
  </si>
  <si>
    <t>01.07.2020 07:12:44</t>
  </si>
  <si>
    <t>01.07.2020 07:12:45</t>
  </si>
  <si>
    <t>01.07.2020 07:12:46</t>
  </si>
  <si>
    <t>01.07.2020 07:12:48</t>
  </si>
  <si>
    <t>01.07.2020 07:12:49</t>
  </si>
  <si>
    <t>01.07.2020 07:12:50</t>
  </si>
  <si>
    <t>01.07.2020 07:12:51</t>
  </si>
  <si>
    <t>01.07.2020 07:12:52</t>
  </si>
  <si>
    <t>01.07.2020 07:12:55</t>
  </si>
  <si>
    <t>01.07.2020 07:13:15</t>
  </si>
  <si>
    <t>01.07.2020 07:13:16</t>
  </si>
  <si>
    <t>01.07.2020 07:13:18</t>
  </si>
  <si>
    <t>01.07.2020 07:13:19</t>
  </si>
  <si>
    <t>01.07.2020 07:13:21</t>
  </si>
  <si>
    <t>01.07.2020 07:13:22</t>
  </si>
  <si>
    <t>01.07.2020 07:14:52</t>
  </si>
  <si>
    <t>01.07.2020 07:14:57</t>
  </si>
  <si>
    <t>01.07.2020 07:14:58</t>
  </si>
  <si>
    <t>01.07.2020 07:15:00</t>
  </si>
  <si>
    <t>01.07.2020 07:15:01</t>
  </si>
  <si>
    <t>01.07.2020 07:15:03</t>
  </si>
  <si>
    <t>01.07.2020 07:15:04</t>
  </si>
  <si>
    <t>01.07.2020 07:15:06</t>
  </si>
  <si>
    <t>01.07.2020 07:16:07</t>
  </si>
  <si>
    <t>01.07.2020 07:16:09</t>
  </si>
  <si>
    <t>01.07.2020 07:16:10</t>
  </si>
  <si>
    <t>01.07.2020 07:16:11</t>
  </si>
  <si>
    <t>01.07.2020 07:16:12</t>
  </si>
  <si>
    <t>01.07.2020 07:16:14</t>
  </si>
  <si>
    <t>01.07.2020 07:16:15</t>
  </si>
  <si>
    <t>01.07.2020 07:16:16</t>
  </si>
  <si>
    <t>01.07.2020 07:17:36</t>
  </si>
  <si>
    <t>01.07.2020 07:17:37</t>
  </si>
  <si>
    <t>01.07.2020 07:17:39</t>
  </si>
  <si>
    <t>01.07.2020 07:17:40</t>
  </si>
  <si>
    <t>01.07.2020 07:17:41</t>
  </si>
  <si>
    <t>01.07.2020 07:17:59</t>
  </si>
  <si>
    <t>01.07.2020 07:18:00</t>
  </si>
  <si>
    <t>01.07.2020 07:18:01</t>
  </si>
  <si>
    <t>01.07.2020 07:18:03</t>
  </si>
  <si>
    <t>01.07.2020 07:18:04</t>
  </si>
  <si>
    <t>01.07.2020 07:18:05</t>
  </si>
  <si>
    <t>01.07.2020 07:18:08</t>
  </si>
  <si>
    <t>01.07.2020 07:18:11</t>
  </si>
  <si>
    <t>01.07.2020 07:18:12</t>
  </si>
  <si>
    <t>01.07.2020 07:18:14</t>
  </si>
  <si>
    <t>01.07.2020 07:18:15</t>
  </si>
  <si>
    <t>01.07.2020 07:18:17</t>
  </si>
  <si>
    <t>01.07.2020 07:18:18</t>
  </si>
  <si>
    <t>01.07.2020 07:20:27</t>
  </si>
  <si>
    <t>01.07.2020 07:20:29</t>
  </si>
  <si>
    <t>01.07.2020 07:20:30</t>
  </si>
  <si>
    <t>01.07.2020 07:20:31</t>
  </si>
  <si>
    <t>01.07.2020 07:20:33</t>
  </si>
  <si>
    <t>01.07.2020 07:20:34</t>
  </si>
  <si>
    <t>01.07.2020 07:20:35</t>
  </si>
  <si>
    <t>01.07.2020 07:20:37</t>
  </si>
  <si>
    <t>01.07.2020 07:20:39</t>
  </si>
  <si>
    <t>01.07.2020 07:20:41</t>
  </si>
  <si>
    <t>01.07.2020 07:20:42</t>
  </si>
  <si>
    <t>01.07.2020 07:20:44</t>
  </si>
  <si>
    <t>01.07.2020 07:20:45</t>
  </si>
  <si>
    <t>01.07.2020 07:20:46</t>
  </si>
  <si>
    <t>01.07.2020 07:21:23</t>
  </si>
  <si>
    <t>01.07.2020 07:21:25</t>
  </si>
  <si>
    <t>01.07.2020 07:21:26</t>
  </si>
  <si>
    <t>01.07.2020 07:21:29</t>
  </si>
  <si>
    <t>01.07.2020 07:21:30</t>
  </si>
  <si>
    <t>01.07.2020 07:21:32</t>
  </si>
  <si>
    <t>01.07.2020 07:21:33</t>
  </si>
  <si>
    <t>01.07.2020 07:21:47</t>
  </si>
  <si>
    <t>01.07.2020 07:21:48</t>
  </si>
  <si>
    <t>01.07.2020 07:21:49</t>
  </si>
  <si>
    <t>01.07.2020 07:21:51</t>
  </si>
  <si>
    <t>01.07.2020 07:21:52</t>
  </si>
  <si>
    <t>01.07.2020 07:21:53</t>
  </si>
  <si>
    <t>01.07.2020 07:21:54</t>
  </si>
  <si>
    <t>01.07.2020 07:21:56</t>
  </si>
  <si>
    <t>01.07.2020 07:24:16</t>
  </si>
  <si>
    <t>01.07.2020 07:24:18</t>
  </si>
  <si>
    <t>01.07.2020 07:24:19</t>
  </si>
  <si>
    <t>01.07.2020 07:24:20</t>
  </si>
  <si>
    <t>01.07.2020 07:24:22</t>
  </si>
  <si>
    <t>01.07.2020 07:24:23</t>
  </si>
  <si>
    <t>01.07.2020 07:24:24</t>
  </si>
  <si>
    <t>01.07.2020 07:24:25</t>
  </si>
  <si>
    <t>01.07.2020 07:25:21</t>
  </si>
  <si>
    <t>01.07.2020 07:25:22</t>
  </si>
  <si>
    <t>01.07.2020 07:25:24</t>
  </si>
  <si>
    <t>01.07.2020 07:25:25</t>
  </si>
  <si>
    <t>01.07.2020 07:25:27</t>
  </si>
  <si>
    <t>01.07.2020 07:26:00</t>
  </si>
  <si>
    <t>01.07.2020 07:26:01</t>
  </si>
  <si>
    <t>01.07.2020 07:26:02</t>
  </si>
  <si>
    <t>01.07.2020 07:26:05</t>
  </si>
  <si>
    <t>01.07.2020 07:26:07</t>
  </si>
  <si>
    <t>01.07.2020 07:26:08</t>
  </si>
  <si>
    <t>01.07.2020 07:27:19</t>
  </si>
  <si>
    <t>01.07.2020 07:27:20</t>
  </si>
  <si>
    <t>01.07.2020 07:27:21</t>
  </si>
  <si>
    <t>01.07.2020 07:27:23</t>
  </si>
  <si>
    <t>01.07.2020 07:27:24</t>
  </si>
  <si>
    <t>01.07.2020 07:27:25</t>
  </si>
  <si>
    <t>01.07.2020 07:27:26</t>
  </si>
  <si>
    <t>01.07.2020 07:27:28</t>
  </si>
  <si>
    <t>01.07.2020 07:29:14</t>
  </si>
  <si>
    <t>01.07.2020 07:29:16</t>
  </si>
  <si>
    <t>01.07.2020 07:29:17</t>
  </si>
  <si>
    <t>01.07.2020 07:29:21</t>
  </si>
  <si>
    <t>01.07.2020 07:29:40</t>
  </si>
  <si>
    <t>01.07.2020 07:29:42</t>
  </si>
  <si>
    <t>01.07.2020 07:29:43</t>
  </si>
  <si>
    <t>01.07.2020 07:29:45</t>
  </si>
  <si>
    <t>01.07.2020 07:30:31</t>
  </si>
  <si>
    <t>01.07.2020 07:30:33</t>
  </si>
  <si>
    <t>01.07.2020 07:30:34</t>
  </si>
  <si>
    <t>01.07.2020 07:30:35</t>
  </si>
  <si>
    <t>01.07.2020 07:30:37</t>
  </si>
  <si>
    <t>01.07.2020 07:30:38</t>
  </si>
  <si>
    <t>01.07.2020 07:30:44</t>
  </si>
  <si>
    <t>01.07.2020 07:30:45</t>
  </si>
  <si>
    <t>01.07.2020 07:30:48</t>
  </si>
  <si>
    <t>01.07.2020 07:30:50</t>
  </si>
  <si>
    <t>01.07.2020 07:30:51</t>
  </si>
  <si>
    <t>01.07.2020 07:30:52</t>
  </si>
  <si>
    <t>01.07.2020 07:30:53</t>
  </si>
  <si>
    <t>01.07.2020 07:30:55</t>
  </si>
  <si>
    <t>01.07.2020 07:30:56</t>
  </si>
  <si>
    <t>01.07.2020 07:32:53</t>
  </si>
  <si>
    <t>01.07.2020 07:32:54</t>
  </si>
  <si>
    <t>01.07.2020 07:32:56</t>
  </si>
  <si>
    <t>01.07.2020 07:32:57</t>
  </si>
  <si>
    <t>01.07.2020 07:34:03</t>
  </si>
  <si>
    <t>01.07.2020 07:34:04</t>
  </si>
  <si>
    <t>01.07.2020 07:34:06</t>
  </si>
  <si>
    <t>01.07.2020 07:34:07</t>
  </si>
  <si>
    <t>01.07.2020 07:34:08</t>
  </si>
  <si>
    <t>01.07.2020 07:36:22</t>
  </si>
  <si>
    <t>01.07.2020 07:37:44</t>
  </si>
  <si>
    <t>01.07.2020 07:39:02</t>
  </si>
  <si>
    <t>01.07.2020 07:39:04</t>
  </si>
  <si>
    <t>01.07.2020 07:39:05</t>
  </si>
  <si>
    <t>01.07.2020 07:39:06</t>
  </si>
  <si>
    <t>01.07.2020 07:39:08</t>
  </si>
  <si>
    <t>01.07.2020 07:39:09</t>
  </si>
  <si>
    <t>01.07.2020 07:39:11</t>
  </si>
  <si>
    <t>01.07.2020 07:39:12</t>
  </si>
  <si>
    <t>01.07.2020 07:39:14</t>
  </si>
  <si>
    <t>01.07.2020 07:39:15</t>
  </si>
  <si>
    <t>01.07.2020 07:39:17</t>
  </si>
  <si>
    <t>01.07.2020 07:39:18</t>
  </si>
  <si>
    <t>01.07.2020 07:39:36</t>
  </si>
  <si>
    <t>01.07.2020 07:39:38</t>
  </si>
  <si>
    <t>01.07.2020 07:39:39</t>
  </si>
  <si>
    <t>01.07.2020 07:39:41</t>
  </si>
  <si>
    <t>01.07.2020 07:39:42</t>
  </si>
  <si>
    <t>01.07.2020 07:39:44</t>
  </si>
  <si>
    <t>01.07.2020 07:40:40</t>
  </si>
  <si>
    <t>01.07.2020 07:40:42</t>
  </si>
  <si>
    <t>01.07.2020 07:40:44</t>
  </si>
  <si>
    <t>01.07.2020 07:40:45</t>
  </si>
  <si>
    <t>01.07.2020 07:40:47</t>
  </si>
  <si>
    <t>01.07.2020 07:40:49</t>
  </si>
  <si>
    <t>01.07.2020 07:41:17</t>
  </si>
  <si>
    <t>01.07.2020 07:41:18</t>
  </si>
  <si>
    <t>01.07.2020 07:41:20</t>
  </si>
  <si>
    <t>01.07.2020 07:41:21</t>
  </si>
  <si>
    <t>01.07.2020 07:41:22</t>
  </si>
  <si>
    <t>01.07.2020 07:41:23</t>
  </si>
  <si>
    <t>01.07.2020 07:41:24</t>
  </si>
  <si>
    <t>01.07.2020 07:41:26</t>
  </si>
  <si>
    <t>01.07.2020 07:41:42</t>
  </si>
  <si>
    <t>01.07.2020 07:41:43</t>
  </si>
  <si>
    <t>01.07.2020 07:41:45</t>
  </si>
  <si>
    <t>01.07.2020 07:41:46</t>
  </si>
  <si>
    <t>01.07.2020 07:41:47</t>
  </si>
  <si>
    <t>01.07.2020 07:41:48</t>
  </si>
  <si>
    <t>01.07.2020 07:41:50</t>
  </si>
  <si>
    <t>01.07.2020 07:41:51</t>
  </si>
  <si>
    <t>01.07.2020 07:42:10</t>
  </si>
  <si>
    <t>01.07.2020 07:42:12</t>
  </si>
  <si>
    <t>01.07.2020 07:42:13</t>
  </si>
  <si>
    <t>01.07.2020 07:42:15</t>
  </si>
  <si>
    <t>01.07.2020 07:42:16</t>
  </si>
  <si>
    <t>01.07.2020 07:43:34</t>
  </si>
  <si>
    <t>01.07.2020 07:43:36</t>
  </si>
  <si>
    <t>01.07.2020 07:43:37</t>
  </si>
  <si>
    <t>01.07.2020 07:43:39</t>
  </si>
  <si>
    <t>01.07.2020 07:43:40</t>
  </si>
  <si>
    <t>01.07.2020 07:44:10</t>
  </si>
  <si>
    <t>01.07.2020 07:45:34</t>
  </si>
  <si>
    <t>01.07.2020 07:45:36</t>
  </si>
  <si>
    <t>01.07.2020 07:45:37</t>
  </si>
  <si>
    <t>01.07.2020 07:45:38</t>
  </si>
  <si>
    <t>01.07.2020 07:45:40</t>
  </si>
  <si>
    <t>01.07.2020 07:46:22</t>
  </si>
  <si>
    <t>01.07.2020 07:46:30</t>
  </si>
  <si>
    <t>01.07.2020 07:46:32</t>
  </si>
  <si>
    <t>01.07.2020 07:46:33</t>
  </si>
  <si>
    <t>01.07.2020 07:46:34</t>
  </si>
  <si>
    <t>01.07.2020 07:46:36</t>
  </si>
  <si>
    <t>01.07.2020 07:46:37</t>
  </si>
  <si>
    <t>01.07.2020 07:46:38</t>
  </si>
  <si>
    <t>01.07.2020 07:46:40</t>
  </si>
  <si>
    <t>01.07.2020 07:46:41</t>
  </si>
  <si>
    <t>01.07.2020 07:46:42</t>
  </si>
  <si>
    <t>01.07.2020 07:47:03</t>
  </si>
  <si>
    <t>01.07.2020 07:47:19</t>
  </si>
  <si>
    <t>01.07.2020 07:47:21</t>
  </si>
  <si>
    <t>01.07.2020 07:47:22</t>
  </si>
  <si>
    <t>01.07.2020 07:47:24</t>
  </si>
  <si>
    <t>01.07.2020 07:47:25</t>
  </si>
  <si>
    <t>01.07.2020 07:47:26</t>
  </si>
  <si>
    <t>01.07.2020 07:48:14</t>
  </si>
  <si>
    <t>01.07.2020 07:48:15</t>
  </si>
  <si>
    <t>01.07.2020 07:48:17</t>
  </si>
  <si>
    <t>01.07.2020 07:48:18</t>
  </si>
  <si>
    <t>01.07.2020 07:48:20</t>
  </si>
  <si>
    <t>01.07.2020 07:48:33</t>
  </si>
  <si>
    <t>01.07.2020 07:48:35</t>
  </si>
  <si>
    <t>01.07.2020 07:48:36</t>
  </si>
  <si>
    <t>01.07.2020 07:48:37</t>
  </si>
  <si>
    <t>01.07.2020 07:48:39</t>
  </si>
  <si>
    <t>01.07.2020 07:49:22</t>
  </si>
  <si>
    <t>01.07.2020 07:49:23</t>
  </si>
  <si>
    <t>01.07.2020 07:49:25</t>
  </si>
  <si>
    <t>01.07.2020 07:49:26</t>
  </si>
  <si>
    <t>01.07.2020 07:49:27</t>
  </si>
  <si>
    <t>01.07.2020 07:49:28</t>
  </si>
  <si>
    <t>01.07.2020 07:49:30</t>
  </si>
  <si>
    <t>01.07.2020 07:49:31</t>
  </si>
  <si>
    <t>01.07.2020 07:50:01</t>
  </si>
  <si>
    <t>01.07.2020 07:50:02</t>
  </si>
  <si>
    <t>01.07.2020 07:50:03</t>
  </si>
  <si>
    <t>01.07.2020 07:50:04</t>
  </si>
  <si>
    <t>01.07.2020 07:50:06</t>
  </si>
  <si>
    <t>01.07.2020 07:50:07</t>
  </si>
  <si>
    <t>01.07.2020 07:50:08</t>
  </si>
  <si>
    <t>01.07.2020 07:50:09</t>
  </si>
  <si>
    <t>01.07.2020 07:50:11</t>
  </si>
  <si>
    <t>01.07.2020 07:50:12</t>
  </si>
  <si>
    <t>01.07.2020 07:50:13</t>
  </si>
  <si>
    <t>01.07.2020 07:50:46</t>
  </si>
  <si>
    <t>01.07.2020 07:50:48</t>
  </si>
  <si>
    <t>01.07.2020 07:50:49</t>
  </si>
  <si>
    <t>01.07.2020 07:50:50</t>
  </si>
  <si>
    <t>01.07.2020 07:50:51</t>
  </si>
  <si>
    <t>01.07.2020 07:50:53</t>
  </si>
  <si>
    <t>01.07.2020 07:52:27</t>
  </si>
  <si>
    <t>01.07.2020 07:52:28</t>
  </si>
  <si>
    <t>01.07.2020 07:52:29</t>
  </si>
  <si>
    <t>01.07.2020 07:52:31</t>
  </si>
  <si>
    <t>01.07.2020 07:52:32</t>
  </si>
  <si>
    <t>01.07.2020 07:52:33</t>
  </si>
  <si>
    <t>01.07.2020 07:52:35</t>
  </si>
  <si>
    <t>01.07.2020 07:53:48</t>
  </si>
  <si>
    <t>01.07.2020 07:53:49</t>
  </si>
  <si>
    <t>01.07.2020 07:53:51</t>
  </si>
  <si>
    <t>01.07.2020 07:53:52</t>
  </si>
  <si>
    <t>01.07.2020 07:53:54</t>
  </si>
  <si>
    <t>01.07.2020 07:53:55</t>
  </si>
  <si>
    <t>01.07.2020 07:54:18</t>
  </si>
  <si>
    <t>01.07.2020 07:54:19</t>
  </si>
  <si>
    <t>01.07.2020 07:54:21</t>
  </si>
  <si>
    <t>01.07.2020 07:54:22</t>
  </si>
  <si>
    <t>01.07.2020 07:54:24</t>
  </si>
  <si>
    <t>01.07.2020 07:54:25</t>
  </si>
  <si>
    <t>01.07.2020 07:54:27</t>
  </si>
  <si>
    <t>01.07.2020 07:55:06</t>
  </si>
  <si>
    <t>01.07.2020 07:55:07</t>
  </si>
  <si>
    <t>01.07.2020 07:55:08</t>
  </si>
  <si>
    <t>01.07.2020 07:55:13</t>
  </si>
  <si>
    <t>01.07.2020 07:55:14</t>
  </si>
  <si>
    <t>01.07.2020 07:55:17</t>
  </si>
  <si>
    <t>01.07.2020 07:55:26</t>
  </si>
  <si>
    <t>01.07.2020 07:55:27</t>
  </si>
  <si>
    <t>01.07.2020 07:55:29</t>
  </si>
  <si>
    <t>01.07.2020 07:55:30</t>
  </si>
  <si>
    <t>01.07.2020 07:55:31</t>
  </si>
  <si>
    <t>01.07.2020 07:55:32</t>
  </si>
  <si>
    <t>01.07.2020 07:57:49</t>
  </si>
  <si>
    <t>01.07.2020 07:57:50</t>
  </si>
  <si>
    <t>01.07.2020 07:57:51</t>
  </si>
  <si>
    <t>01.07.2020 07:57:53</t>
  </si>
  <si>
    <t>01.07.2020 07:57:54</t>
  </si>
  <si>
    <t>01.07.2020 07:57:55</t>
  </si>
  <si>
    <t>01.07.2020 07:58:43</t>
  </si>
  <si>
    <t>01.07.2020 07:58:44</t>
  </si>
  <si>
    <t>01.07.2020 07:58:46</t>
  </si>
  <si>
    <t>01.07.2020 07:58:50</t>
  </si>
  <si>
    <t>01.07.2020 07:58:56</t>
  </si>
  <si>
    <t>01.07.2020 08:00:53</t>
  </si>
  <si>
    <t>01.07.2020 08:00:56</t>
  </si>
  <si>
    <t>01.07.2020 08:00:57</t>
  </si>
  <si>
    <t>01.07.2020 08:00:59</t>
  </si>
  <si>
    <t>01.07.2020 08:01:00</t>
  </si>
  <si>
    <t>01.07.2020 08:01:02</t>
  </si>
  <si>
    <t>01.07.2020 08:01:51</t>
  </si>
  <si>
    <t>01.07.2020 08:01:53</t>
  </si>
  <si>
    <t>01.07.2020 08:01:54</t>
  </si>
  <si>
    <t>01.07.2020 08:01:55</t>
  </si>
  <si>
    <t>01.07.2020 08:01:57</t>
  </si>
  <si>
    <t>01.07.2020 08:01:58</t>
  </si>
  <si>
    <t>01.07.2020 08:01:59</t>
  </si>
  <si>
    <t>01.07.2020 08:02:02</t>
  </si>
  <si>
    <t>01.07.2020 08:02:47</t>
  </si>
  <si>
    <t>01.07.2020 08:02:58</t>
  </si>
  <si>
    <t>01.07.2020 08:04:36</t>
  </si>
  <si>
    <t>01.07.2020 08:07:08</t>
  </si>
  <si>
    <t>01.07.2020 08:07:09</t>
  </si>
  <si>
    <t>01.07.2020 08:07:11</t>
  </si>
  <si>
    <t>01.07.2020 08:07:12</t>
  </si>
  <si>
    <t>01.07.2020 08:07:14</t>
  </si>
  <si>
    <t>01.07.2020 08:07:20</t>
  </si>
  <si>
    <t>01.07.2020 08:07:22</t>
  </si>
  <si>
    <t>01.07.2020 08:07:23</t>
  </si>
  <si>
    <t>01.07.2020 08:07:24</t>
  </si>
  <si>
    <t>01.07.2020 08:07:25</t>
  </si>
  <si>
    <t>01.07.2020 08:07:26</t>
  </si>
  <si>
    <t>01.07.2020 08:07:28</t>
  </si>
  <si>
    <t>01.07.2020 08:07:29</t>
  </si>
  <si>
    <t>01.07.2020 08:07:30</t>
  </si>
  <si>
    <t>01.07.2020 08:07:31</t>
  </si>
  <si>
    <t>01.07.2020 08:07:33</t>
  </si>
  <si>
    <t>01.07.2020 08:08:43</t>
  </si>
  <si>
    <t>01.07.2020 08:08:44</t>
  </si>
  <si>
    <t>01.07.2020 08:08:46</t>
  </si>
  <si>
    <t>01.07.2020 08:08:47</t>
  </si>
  <si>
    <t>01.07.2020 08:08:48</t>
  </si>
  <si>
    <t>01.07.2020 08:08:49</t>
  </si>
  <si>
    <t>01.07.2020 08:08:50</t>
  </si>
  <si>
    <t>01.07.2020 08:08:52</t>
  </si>
  <si>
    <t>01.07.2020 08:08:53</t>
  </si>
  <si>
    <t>01.07.2020 08:08:59</t>
  </si>
  <si>
    <t>01.07.2020 08:09:00</t>
  </si>
  <si>
    <t>01.07.2020 08:09:01</t>
  </si>
  <si>
    <t>01.07.2020 08:09:03</t>
  </si>
  <si>
    <t>01.07.2020 08:09:04</t>
  </si>
  <si>
    <t>01.07.2020 08:09:43</t>
  </si>
  <si>
    <t>01.07.2020 08:09:46</t>
  </si>
  <si>
    <t>01.07.2020 08:09:47</t>
  </si>
  <si>
    <t>01.07.2020 08:09:49</t>
  </si>
  <si>
    <t>01.07.2020 08:09:50</t>
  </si>
  <si>
    <t>01.07.2020 08:09:55</t>
  </si>
  <si>
    <t>01.07.2020 08:09:56</t>
  </si>
  <si>
    <t>01.07.2020 08:10:46</t>
  </si>
  <si>
    <t>01.07.2020 08:10:47</t>
  </si>
  <si>
    <t>01.07.2020 08:10:49</t>
  </si>
  <si>
    <t>01.07.2020 08:10:50</t>
  </si>
  <si>
    <t>01.07.2020 08:10:58</t>
  </si>
  <si>
    <t>01.07.2020 08:11:04</t>
  </si>
  <si>
    <t>01.07.2020 08:11:44</t>
  </si>
  <si>
    <t>01.07.2020 08:11:46</t>
  </si>
  <si>
    <t>01.07.2020 08:11:47</t>
  </si>
  <si>
    <t>01.07.2020 08:11:50</t>
  </si>
  <si>
    <t>01.07.2020 08:12:05</t>
  </si>
  <si>
    <t>01.07.2020 08:12:39</t>
  </si>
  <si>
    <t>01.07.2020 08:12:41</t>
  </si>
  <si>
    <t>01.07.2020 08:12:42</t>
  </si>
  <si>
    <t>01.07.2020 08:12:46</t>
  </si>
  <si>
    <t>01.07.2020 08:13:18</t>
  </si>
  <si>
    <t>01.07.2020 08:13:19</t>
  </si>
  <si>
    <t>01.07.2020 08:13:20</t>
  </si>
  <si>
    <t>01.07.2020 08:13:23</t>
  </si>
  <si>
    <t>01.07.2020 08:13:25</t>
  </si>
  <si>
    <t>01.07.2020 08:13:40</t>
  </si>
  <si>
    <t>01.07.2020 08:13:41</t>
  </si>
  <si>
    <t>01.07.2020 08:13:42</t>
  </si>
  <si>
    <t>01.07.2020 08:13:43</t>
  </si>
  <si>
    <t>01.07.2020 08:13:44</t>
  </si>
  <si>
    <t>01.07.2020 08:13:46</t>
  </si>
  <si>
    <t>01.07.2020 08:13:47</t>
  </si>
  <si>
    <t>01.07.2020 08:13:48</t>
  </si>
  <si>
    <t>01.07.2020 08:14:10</t>
  </si>
  <si>
    <t>01.07.2020 08:14:12</t>
  </si>
  <si>
    <t>01.07.2020 08:14:13</t>
  </si>
  <si>
    <t>01.07.2020 08:14:14</t>
  </si>
  <si>
    <t>01.07.2020 08:14:16</t>
  </si>
  <si>
    <t>01.07.2020 08:14:17</t>
  </si>
  <si>
    <t>01.07.2020 08:14:18</t>
  </si>
  <si>
    <t>01.07.2020 08:14:19</t>
  </si>
  <si>
    <t>01.07.2020 08:14:21</t>
  </si>
  <si>
    <t>01.07.2020 08:14:23</t>
  </si>
  <si>
    <t>01.07.2020 08:14:39</t>
  </si>
  <si>
    <t>01.07.2020 08:14:41</t>
  </si>
  <si>
    <t>01.07.2020 08:14:43</t>
  </si>
  <si>
    <t>01.07.2020 08:14:44</t>
  </si>
  <si>
    <t>01.07.2020 08:14:46</t>
  </si>
  <si>
    <t>01.07.2020 08:15:16</t>
  </si>
  <si>
    <t>01.07.2020 08:15:17</t>
  </si>
  <si>
    <t>01.07.2020 08:15:18</t>
  </si>
  <si>
    <t>01.07.2020 08:15:20</t>
  </si>
  <si>
    <t>01.07.2020 08:15:21</t>
  </si>
  <si>
    <t>01.07.2020 08:15:22</t>
  </si>
  <si>
    <t>01.07.2020 08:15:23</t>
  </si>
  <si>
    <t>01.07.2020 08:15:25</t>
  </si>
  <si>
    <t>01.07.2020 08:15:26</t>
  </si>
  <si>
    <t>01.07.2020 08:15:38</t>
  </si>
  <si>
    <t>01.07.2020 08:15:39</t>
  </si>
  <si>
    <t>01.07.2020 08:15:40</t>
  </si>
  <si>
    <t>01.07.2020 08:15:42</t>
  </si>
  <si>
    <t>01.07.2020 08:15:43</t>
  </si>
  <si>
    <t>01.07.2020 08:15:44</t>
  </si>
  <si>
    <t>01.07.2020 08:15:45</t>
  </si>
  <si>
    <t>01.07.2020 08:15:47</t>
  </si>
  <si>
    <t>01.07.2020 08:15:48</t>
  </si>
  <si>
    <t>01.07.2020 08:17:03</t>
  </si>
  <si>
    <t>01.07.2020 08:17:04</t>
  </si>
  <si>
    <t>01.07.2020 08:17:06</t>
  </si>
  <si>
    <t>01.07.2020 08:17:07</t>
  </si>
  <si>
    <t>01.07.2020 08:17:08</t>
  </si>
  <si>
    <t>01.07.2020 08:20:56</t>
  </si>
  <si>
    <t>01.07.2020 08:20:57</t>
  </si>
  <si>
    <t>01.07.2020 08:20:59</t>
  </si>
  <si>
    <t>01.07.2020 08:21:00</t>
  </si>
  <si>
    <t>01.07.2020 08:21:01</t>
  </si>
  <si>
    <t>01.07.2020 08:21:02</t>
  </si>
  <si>
    <t>01.07.2020 08:21:03</t>
  </si>
  <si>
    <t>01.07.2020 08:21:05</t>
  </si>
  <si>
    <t>01.07.2020 08:21:06</t>
  </si>
  <si>
    <t>01.07.2020 08:21:28</t>
  </si>
  <si>
    <t>01.07.2020 08:21:30</t>
  </si>
  <si>
    <t>01.07.2020 08:21:31</t>
  </si>
  <si>
    <t>01.07.2020 08:21:33</t>
  </si>
  <si>
    <t>01.07.2020 08:21:34</t>
  </si>
  <si>
    <t>01.07.2020 08:22:03</t>
  </si>
  <si>
    <t>01.07.2020 08:22:04</t>
  </si>
  <si>
    <t>01.07.2020 08:22:06</t>
  </si>
  <si>
    <t>01.07.2020 08:22:07</t>
  </si>
  <si>
    <t>01.07.2020 08:22:09</t>
  </si>
  <si>
    <t>01.07.2020 08:22:18</t>
  </si>
  <si>
    <t>01.07.2020 08:22:19</t>
  </si>
  <si>
    <t>01.07.2020 08:22:21</t>
  </si>
  <si>
    <t>01.07.2020 08:22:22</t>
  </si>
  <si>
    <t>01.07.2020 08:22:31</t>
  </si>
  <si>
    <t>01.07.2020 08:22:35</t>
  </si>
  <si>
    <t>01.07.2020 08:22:36</t>
  </si>
  <si>
    <t>01.07.2020 08:22:37</t>
  </si>
  <si>
    <t>01.07.2020 08:22:39</t>
  </si>
  <si>
    <t>01.07.2020 08:22:40</t>
  </si>
  <si>
    <t>01.07.2020 08:22:41</t>
  </si>
  <si>
    <t>01.07.2020 08:22:50</t>
  </si>
  <si>
    <t>01.07.2020 08:24:34</t>
  </si>
  <si>
    <t>01.07.2020 08:25:11</t>
  </si>
  <si>
    <t>01.07.2020 08:25:13</t>
  </si>
  <si>
    <t>01.07.2020 08:25:14</t>
  </si>
  <si>
    <t>01.07.2020 08:25:15</t>
  </si>
  <si>
    <t>01.07.2020 08:25:16</t>
  </si>
  <si>
    <t>01.07.2020 08:25:18</t>
  </si>
  <si>
    <t>01.07.2020 08:25:19</t>
  </si>
  <si>
    <t>01.07.2020 08:25:20</t>
  </si>
  <si>
    <t>01.07.2020 08:25:22</t>
  </si>
  <si>
    <t>01.07.2020 08:25:51</t>
  </si>
  <si>
    <t>01.07.2020 08:25:53</t>
  </si>
  <si>
    <t>01.07.2020 08:25:54</t>
  </si>
  <si>
    <t>01.07.2020 08:25:56</t>
  </si>
  <si>
    <t>01.07.2020 08:26:00</t>
  </si>
  <si>
    <t>01.07.2020 08:26:03</t>
  </si>
  <si>
    <t>01.07.2020 08:26:05</t>
  </si>
  <si>
    <t>01.07.2020 08:26:18</t>
  </si>
  <si>
    <t>01.07.2020 08:27:15</t>
  </si>
  <si>
    <t>01.07.2020 08:27:17</t>
  </si>
  <si>
    <t>01.07.2020 08:27:18</t>
  </si>
  <si>
    <t>01.07.2020 08:27:20</t>
  </si>
  <si>
    <t>01.07.2020 08:27:21</t>
  </si>
  <si>
    <t>01.07.2020 08:27:51</t>
  </si>
  <si>
    <t>01.07.2020 08:27:53</t>
  </si>
  <si>
    <t>01.07.2020 08:27:54</t>
  </si>
  <si>
    <t>01.07.2020 08:27:55</t>
  </si>
  <si>
    <t>01.07.2020 08:27:56</t>
  </si>
  <si>
    <t>01.07.2020 08:27:58</t>
  </si>
  <si>
    <t>01.07.2020 08:27:59</t>
  </si>
  <si>
    <t>01.07.2020 08:28:20</t>
  </si>
  <si>
    <t>01.07.2020 08:28:21</t>
  </si>
  <si>
    <t>01.07.2020 08:28:22</t>
  </si>
  <si>
    <t>01.07.2020 08:28:23</t>
  </si>
  <si>
    <t>01.07.2020 08:28:25</t>
  </si>
  <si>
    <t>01.07.2020 08:28:26</t>
  </si>
  <si>
    <t>01.07.2020 08:28:27</t>
  </si>
  <si>
    <t>01.07.2020 08:28:28</t>
  </si>
  <si>
    <t>01.07.2020 08:28:30</t>
  </si>
  <si>
    <t>01.07.2020 08:29:19</t>
  </si>
  <si>
    <t>01.07.2020 08:29:21</t>
  </si>
  <si>
    <t>01.07.2020 08:29:22</t>
  </si>
  <si>
    <t>01.07.2020 08:29:26</t>
  </si>
  <si>
    <t>01.07.2020 08:29:28</t>
  </si>
  <si>
    <t>01.07.2020 08:29:29</t>
  </si>
  <si>
    <t>01.07.2020 08:29:31</t>
  </si>
  <si>
    <t>01.07.2020 08:29:33</t>
  </si>
  <si>
    <t>01.07.2020 08:29:49</t>
  </si>
  <si>
    <t>01.07.2020 08:29:50</t>
  </si>
  <si>
    <t>01.07.2020 08:29:52</t>
  </si>
  <si>
    <t>01.07.2020 08:29:53</t>
  </si>
  <si>
    <t>01.07.2020 08:29:54</t>
  </si>
  <si>
    <t>01.07.2020 08:29:55</t>
  </si>
  <si>
    <t>01.07.2020 08:29:57</t>
  </si>
  <si>
    <t>01.07.2020 08:31:36</t>
  </si>
  <si>
    <t>01.07.2020 08:31:37</t>
  </si>
  <si>
    <t>01.07.2020 08:31:38</t>
  </si>
  <si>
    <t>01.07.2020 08:31:40</t>
  </si>
  <si>
    <t>01.07.2020 08:31:41</t>
  </si>
  <si>
    <t>01.07.2020 08:35:11</t>
  </si>
  <si>
    <t>01.07.2020 08:35:13</t>
  </si>
  <si>
    <t>01.07.2020 08:35:14</t>
  </si>
  <si>
    <t>01.07.2020 08:35:15</t>
  </si>
  <si>
    <t>01.07.2020 08:35:17</t>
  </si>
  <si>
    <t>01.07.2020 08:35:18</t>
  </si>
  <si>
    <t>01.07.2020 08:35:19</t>
  </si>
  <si>
    <t>01.07.2020 08:36:04</t>
  </si>
  <si>
    <t>01.07.2020 08:36:05</t>
  </si>
  <si>
    <t>01.07.2020 08:36:07</t>
  </si>
  <si>
    <t>01.07.2020 08:36:08</t>
  </si>
  <si>
    <t>01.07.2020 08:36:09</t>
  </si>
  <si>
    <t>01.07.2020 08:36:10</t>
  </si>
  <si>
    <t>01.07.2020 08:36:12</t>
  </si>
  <si>
    <t>01.07.2020 08:36:13</t>
  </si>
  <si>
    <t>01.07.2020 08:37:05</t>
  </si>
  <si>
    <t>01.07.2020 08:37:07</t>
  </si>
  <si>
    <t>01.07.2020 08:37:12</t>
  </si>
  <si>
    <t>01.07.2020 08:37:14</t>
  </si>
  <si>
    <t>01.07.2020 08:37:15</t>
  </si>
  <si>
    <t>01.07.2020 08:37:17</t>
  </si>
  <si>
    <t>01.07.2020 08:37:18</t>
  </si>
  <si>
    <t>01.07.2020 08:37:20</t>
  </si>
  <si>
    <t>01.07.2020 08:37:21</t>
  </si>
  <si>
    <t>01.07.2020 08:37:35</t>
  </si>
  <si>
    <t>01.07.2020 08:37:36</t>
  </si>
  <si>
    <t>01.07.2020 08:37:38</t>
  </si>
  <si>
    <t>01.07.2020 08:37:39</t>
  </si>
  <si>
    <t>01.07.2020 08:37:41</t>
  </si>
  <si>
    <t>01.07.2020 08:37:43</t>
  </si>
  <si>
    <t>01.07.2020 08:38:59</t>
  </si>
  <si>
    <t>01.07.2020 08:39:00</t>
  </si>
  <si>
    <t>01.07.2020 08:39:02</t>
  </si>
  <si>
    <t>01.07.2020 08:39:03</t>
  </si>
  <si>
    <t>01.07.2020 08:39:04</t>
  </si>
  <si>
    <t>01.07.2020 08:39:05</t>
  </si>
  <si>
    <t>01.07.2020 08:39:07</t>
  </si>
  <si>
    <t>01.07.2020 08:39:51</t>
  </si>
  <si>
    <t>01.07.2020 08:39:53</t>
  </si>
  <si>
    <t>01.07.2020 08:39:54</t>
  </si>
  <si>
    <t>01.07.2020 08:39:55</t>
  </si>
  <si>
    <t>01.07.2020 08:39:57</t>
  </si>
  <si>
    <t>01.07.2020 08:39:58</t>
  </si>
  <si>
    <t>01.07.2020 08:40:26</t>
  </si>
  <si>
    <t>01.07.2020 08:40:28</t>
  </si>
  <si>
    <t>01.07.2020 08:40:29</t>
  </si>
  <si>
    <t>01.07.2020 08:40:31</t>
  </si>
  <si>
    <t>01.07.2020 08:40:52</t>
  </si>
  <si>
    <t>01.07.2020 08:40:53</t>
  </si>
  <si>
    <t>01.07.2020 08:40:54</t>
  </si>
  <si>
    <t>01.07.2020 08:40:56</t>
  </si>
  <si>
    <t>01.07.2020 08:40:57</t>
  </si>
  <si>
    <t>01.07.2020 08:40:58</t>
  </si>
  <si>
    <t>01.07.2020 08:40:59</t>
  </si>
  <si>
    <t>01.07.2020 08:41:01</t>
  </si>
  <si>
    <t>01.07.2020 08:41:02</t>
  </si>
  <si>
    <t>01.07.2020 08:41:03</t>
  </si>
  <si>
    <t>01.07.2020 08:41:05</t>
  </si>
  <si>
    <t>01.07.2020 08:41:06</t>
  </si>
  <si>
    <t>01.07.2020 08:41:08</t>
  </si>
  <si>
    <t>01.07.2020 08:42:30</t>
  </si>
  <si>
    <t>01.07.2020 08:42:32</t>
  </si>
  <si>
    <t>01.07.2020 08:42:33</t>
  </si>
  <si>
    <t>01.07.2020 08:42:35</t>
  </si>
  <si>
    <t>01.07.2020 08:42:36</t>
  </si>
  <si>
    <t>01.07.2020 08:42:38</t>
  </si>
  <si>
    <t>01.07.2020 08:43:20</t>
  </si>
  <si>
    <t>01.07.2020 08:43:22</t>
  </si>
  <si>
    <t>01.07.2020 08:43:23</t>
  </si>
  <si>
    <t>01.07.2020 08:43:24</t>
  </si>
  <si>
    <t>01.07.2020 08:43:26</t>
  </si>
  <si>
    <t>01.07.2020 08:43:29</t>
  </si>
  <si>
    <t>01.07.2020 08:43:31</t>
  </si>
  <si>
    <t>01.07.2020 08:43:32</t>
  </si>
  <si>
    <t>01.07.2020 08:43:33</t>
  </si>
  <si>
    <t>01.07.2020 08:43:35</t>
  </si>
  <si>
    <t>01.07.2020 08:43:36</t>
  </si>
  <si>
    <t>01.07.2020 08:43:37</t>
  </si>
  <si>
    <t>01.07.2020 08:43:49</t>
  </si>
  <si>
    <t>01.07.2020 08:43:50</t>
  </si>
  <si>
    <t>01.07.2020 08:43:52</t>
  </si>
  <si>
    <t>01.07.2020 08:43:53</t>
  </si>
  <si>
    <t>01.07.2020 08:43:54</t>
  </si>
  <si>
    <t>01.07.2020 08:43:55</t>
  </si>
  <si>
    <t>01.07.2020 08:43:57</t>
  </si>
  <si>
    <t>01.07.2020 08:44:27</t>
  </si>
  <si>
    <t>01.07.2020 08:44:51</t>
  </si>
  <si>
    <t>01.07.2020 08:46:16</t>
  </si>
  <si>
    <t>01.07.2020 08:46:17</t>
  </si>
  <si>
    <t>01.07.2020 08:46:20</t>
  </si>
  <si>
    <t>01.07.2020 08:46:22</t>
  </si>
  <si>
    <t>01.07.2020 08:47:34</t>
  </si>
  <si>
    <t>01.07.2020 08:47:36</t>
  </si>
  <si>
    <t>01.07.2020 08:47:37</t>
  </si>
  <si>
    <t>01.07.2020 08:47:39</t>
  </si>
  <si>
    <t>01.07.2020 08:47:40</t>
  </si>
  <si>
    <t>01.07.2020 08:47:42</t>
  </si>
  <si>
    <t>01.07.2020 08:47:43</t>
  </si>
  <si>
    <t>01.07.2020 08:47:45</t>
  </si>
  <si>
    <t>01.07.2020 08:47:46</t>
  </si>
  <si>
    <t>01.07.2020 08:47:48</t>
  </si>
  <si>
    <t>01.07.2020 08:47:49</t>
  </si>
  <si>
    <t>01.07.2020 08:47:50</t>
  </si>
  <si>
    <t>01.07.2020 08:47:52</t>
  </si>
  <si>
    <t>01.07.2020 08:47:53</t>
  </si>
  <si>
    <t>01.07.2020 08:47:54</t>
  </si>
  <si>
    <t>01.07.2020 08:47:56</t>
  </si>
  <si>
    <t>01.07.2020 08:47:57</t>
  </si>
  <si>
    <t>01.07.2020 08:48:12</t>
  </si>
  <si>
    <t>01.07.2020 08:48:13</t>
  </si>
  <si>
    <t>01.07.2020 08:48:15</t>
  </si>
  <si>
    <t>01.07.2020 08:48:16</t>
  </si>
  <si>
    <t>01.07.2020 08:49:12</t>
  </si>
  <si>
    <t>01.07.2020 08:49:13</t>
  </si>
  <si>
    <t>01.07.2020 08:49:14</t>
  </si>
  <si>
    <t>01.07.2020 08:49:16</t>
  </si>
  <si>
    <t>01.07.2020 08:49:31</t>
  </si>
  <si>
    <t>01.07.2020 08:49:32</t>
  </si>
  <si>
    <t>01.07.2020 08:49:33</t>
  </si>
  <si>
    <t>01.07.2020 08:49:35</t>
  </si>
  <si>
    <t>01.07.2020 08:49:36</t>
  </si>
  <si>
    <t>01.07.2020 08:49:37</t>
  </si>
  <si>
    <t>01.07.2020 08:49:52</t>
  </si>
  <si>
    <t>01.07.2020 08:49:54</t>
  </si>
  <si>
    <t>01.07.2020 08:49:55</t>
  </si>
  <si>
    <t>01.07.2020 08:49:56</t>
  </si>
  <si>
    <t>01.07.2020 08:49:58</t>
  </si>
  <si>
    <t>01.07.2020 08:49:59</t>
  </si>
  <si>
    <t>01.07.2020 08:50:00</t>
  </si>
  <si>
    <t>01.07.2020 08:50:01</t>
  </si>
  <si>
    <t>01.07.2020 08:50:03</t>
  </si>
  <si>
    <t>01.07.2020 08:50:43</t>
  </si>
  <si>
    <t>01.07.2020 08:50:47</t>
  </si>
  <si>
    <t>01.07.2020 08:50:49</t>
  </si>
  <si>
    <t>01.07.2020 08:50:50</t>
  </si>
  <si>
    <t>01.07.2020 08:50:52</t>
  </si>
  <si>
    <t>01.07.2020 08:50:53</t>
  </si>
  <si>
    <t>01.07.2020 08:51:10</t>
  </si>
  <si>
    <t>01.07.2020 08:51:11</t>
  </si>
  <si>
    <t>01.07.2020 08:51:12</t>
  </si>
  <si>
    <t>01.07.2020 08:51:15</t>
  </si>
  <si>
    <t>01.07.2020 08:51:18</t>
  </si>
  <si>
    <t>01.07.2020 08:51:54</t>
  </si>
  <si>
    <t>01.07.2020 08:51:56</t>
  </si>
  <si>
    <t>01.07.2020 08:51:57</t>
  </si>
  <si>
    <t>01.07.2020 08:51:58</t>
  </si>
  <si>
    <t>01.07.2020 08:51:59</t>
  </si>
  <si>
    <t>01.07.2020 08:52:01</t>
  </si>
  <si>
    <t>01.07.2020 08:52:02</t>
  </si>
  <si>
    <t>01.07.2020 08:52:03</t>
  </si>
  <si>
    <t>01.07.2020 08:52:04</t>
  </si>
  <si>
    <t>01.07.2020 08:52:13</t>
  </si>
  <si>
    <t>01.07.2020 08:52:16</t>
  </si>
  <si>
    <t>01.07.2020 08:52:37</t>
  </si>
  <si>
    <t>01.07.2020 08:52:46</t>
  </si>
  <si>
    <t>01.07.2020 08:52:48</t>
  </si>
  <si>
    <t>01.07.2020 08:52:49</t>
  </si>
  <si>
    <t>01.07.2020 08:53:34</t>
  </si>
  <si>
    <t>01.07.2020 08:53:36</t>
  </si>
  <si>
    <t>01.07.2020 08:53:37</t>
  </si>
  <si>
    <t>01.07.2020 08:53:38</t>
  </si>
  <si>
    <t>01.07.2020 08:53:39</t>
  </si>
  <si>
    <t>01.07.2020 08:53:41</t>
  </si>
  <si>
    <t>01.07.2020 08:53:42</t>
  </si>
  <si>
    <t>01.07.2020 08:54:09</t>
  </si>
  <si>
    <t>01.07.2020 08:54:10</t>
  </si>
  <si>
    <t>01.07.2020 08:54:11</t>
  </si>
  <si>
    <t>01.07.2020 08:54:13</t>
  </si>
  <si>
    <t>01.07.2020 08:54:14</t>
  </si>
  <si>
    <t>01.07.2020 08:54:15</t>
  </si>
  <si>
    <t>01.07.2020 08:54:16</t>
  </si>
  <si>
    <t>01.07.2020 08:54:18</t>
  </si>
  <si>
    <t>01.07.2020 08:55:44</t>
  </si>
  <si>
    <t>01.07.2020 08:55:46</t>
  </si>
  <si>
    <t>01.07.2020 08:55:49</t>
  </si>
  <si>
    <t>01.07.2020 08:55:50</t>
  </si>
  <si>
    <t>01.07.2020 08:55:51</t>
  </si>
  <si>
    <t>01.07.2020 08:55:56</t>
  </si>
  <si>
    <t>01.07.2020 08:55:57</t>
  </si>
  <si>
    <t>01.07.2020 08:55:58</t>
  </si>
  <si>
    <t>01.07.2020 08:56:00</t>
  </si>
  <si>
    <t>01.07.2020 08:56:01</t>
  </si>
  <si>
    <t>01.07.2020 08:56:02</t>
  </si>
  <si>
    <t>01.07.2020 08:56:03</t>
  </si>
  <si>
    <t>01.07.2020 08:56:20</t>
  </si>
  <si>
    <t>01.07.2020 08:56:21</t>
  </si>
  <si>
    <t>01.07.2020 08:56:22</t>
  </si>
  <si>
    <t>01.07.2020 08:56:24</t>
  </si>
  <si>
    <t>01.07.2020 08:56:34</t>
  </si>
  <si>
    <t>01.07.2020 08:56:35</t>
  </si>
  <si>
    <t>01.07.2020 08:56:37</t>
  </si>
  <si>
    <t>01.07.2020 08:56:38</t>
  </si>
  <si>
    <t>01.07.2020 08:56:40</t>
  </si>
  <si>
    <t>01.07.2020 08:56:41</t>
  </si>
  <si>
    <t>01.07.2020 08:57:01</t>
  </si>
  <si>
    <t>01.07.2020 08:57:02</t>
  </si>
  <si>
    <t>01.07.2020 08:57:03</t>
  </si>
  <si>
    <t>01.07.2020 08:57:05</t>
  </si>
  <si>
    <t>01.07.2020 08:57:06</t>
  </si>
  <si>
    <t>01.07.2020 08:57:07</t>
  </si>
  <si>
    <t>01.07.2020 08:57:08</t>
  </si>
  <si>
    <t>01.07.2020 08:57:10</t>
  </si>
  <si>
    <t>01.07.2020 08:57:13</t>
  </si>
  <si>
    <t>01.07.2020 08:57:14</t>
  </si>
  <si>
    <t>01.07.2020 08:57:16</t>
  </si>
  <si>
    <t>01.07.2020 08:57:17</t>
  </si>
  <si>
    <t>01.07.2020 08:57:18</t>
  </si>
  <si>
    <t>01.07.2020 08:57:35</t>
  </si>
  <si>
    <t>01.07.2020 08:57:36</t>
  </si>
  <si>
    <t>01.07.2020 08:57:38</t>
  </si>
  <si>
    <t>01.07.2020 08:57:39</t>
  </si>
  <si>
    <t>01.07.2020 08:57:41</t>
  </si>
  <si>
    <t>01.07.2020 08:57:42</t>
  </si>
  <si>
    <t>01.07.2020 08:58:26</t>
  </si>
  <si>
    <t>01.07.2020 08:59:33</t>
  </si>
  <si>
    <t>01.07.2020 08:59:35</t>
  </si>
  <si>
    <t>01.07.2020 08:59:36</t>
  </si>
  <si>
    <t>01.07.2020 08:59:37</t>
  </si>
  <si>
    <t>01.07.2020 08:59:39</t>
  </si>
  <si>
    <t>01.07.2020 08:59:40</t>
  </si>
  <si>
    <t>01.07.2020 08:59:41</t>
  </si>
  <si>
    <t>01.07.2020 09:00:23</t>
  </si>
  <si>
    <t>01.07.2020 09:00:25</t>
  </si>
  <si>
    <t>01.07.2020 09:00:26</t>
  </si>
  <si>
    <t>01.07.2020 09:00:29</t>
  </si>
  <si>
    <t>01.07.2020 09:00:35</t>
  </si>
  <si>
    <t>01.07.2020 09:00:37</t>
  </si>
  <si>
    <t>01.07.2020 09:00:38</t>
  </si>
  <si>
    <t>01.07.2020 09:00:40</t>
  </si>
  <si>
    <t>01.07.2020 09:00:41</t>
  </si>
  <si>
    <t>01.07.2020 09:00:43</t>
  </si>
  <si>
    <t>01.07.2020 09:02:13</t>
  </si>
  <si>
    <t>01.07.2020 09:02:14</t>
  </si>
  <si>
    <t>01.07.2020 09:02:15</t>
  </si>
  <si>
    <t>01.07.2020 09:02:17</t>
  </si>
  <si>
    <t>01.07.2020 09:02:18</t>
  </si>
  <si>
    <t>01.07.2020 09:02:19</t>
  </si>
  <si>
    <t>01.07.2020 09:02:20</t>
  </si>
  <si>
    <t>01.07.2020 09:02:22</t>
  </si>
  <si>
    <t>01.07.2020 09:02:23</t>
  </si>
  <si>
    <t>01.07.2020 09:02:25</t>
  </si>
  <si>
    <t>01.07.2020 09:02:26</t>
  </si>
  <si>
    <t>01.07.2020 09:02:28</t>
  </si>
  <si>
    <t>01.07.2020 09:03:10</t>
  </si>
  <si>
    <t>01.07.2020 09:04:02</t>
  </si>
  <si>
    <t>01.07.2020 09:04:04</t>
  </si>
  <si>
    <t>01.07.2020 09:04:05</t>
  </si>
  <si>
    <t>01.07.2020 09:04:06</t>
  </si>
  <si>
    <t>01.07.2020 09:04:08</t>
  </si>
  <si>
    <t>01.07.2020 09:04:09</t>
  </si>
  <si>
    <t>01.07.2020 09:04:10</t>
  </si>
  <si>
    <t>01.07.2020 09:04:48</t>
  </si>
  <si>
    <t>01.07.2020 09:05:03</t>
  </si>
  <si>
    <t>01.07.2020 09:05:04</t>
  </si>
  <si>
    <t>01.07.2020 09:05:05</t>
  </si>
  <si>
    <t>01.07.2020 09:05:06</t>
  </si>
  <si>
    <t>01.07.2020 09:05:08</t>
  </si>
  <si>
    <t>01.07.2020 09:05:09</t>
  </si>
  <si>
    <t>01.07.2020 09:05:10</t>
  </si>
  <si>
    <t>01.07.2020 09:05:11</t>
  </si>
  <si>
    <t>01.07.2020 09:05:13</t>
  </si>
  <si>
    <t>01.07.2020 09:05:14</t>
  </si>
  <si>
    <t>01.07.2020 09:05:15</t>
  </si>
  <si>
    <t>01.07.2020 09:05:16</t>
  </si>
  <si>
    <t>01.07.2020 09:05:18</t>
  </si>
  <si>
    <t>01.07.2020 09:05:19</t>
  </si>
  <si>
    <t>01.07.2020 09:05:20</t>
  </si>
  <si>
    <t>01.07.2020 09:05:22</t>
  </si>
  <si>
    <t>01.07.2020 09:05:23</t>
  </si>
  <si>
    <t>01.07.2020 09:06:15</t>
  </si>
  <si>
    <t>01.07.2020 09:06:16</t>
  </si>
  <si>
    <t>01.07.2020 09:06:18</t>
  </si>
  <si>
    <t>01.07.2020 09:06:19</t>
  </si>
  <si>
    <t>01.07.2020 09:06:21</t>
  </si>
  <si>
    <t>01.07.2020 09:06:22</t>
  </si>
  <si>
    <t>01.07.2020 09:06:24</t>
  </si>
  <si>
    <t>01.07.2020 09:06:25</t>
  </si>
  <si>
    <t>01.07.2020 09:06:42</t>
  </si>
  <si>
    <t>01.07.2020 09:06:43</t>
  </si>
  <si>
    <t>01.07.2020 09:06:45</t>
  </si>
  <si>
    <t>01.07.2020 09:06:46</t>
  </si>
  <si>
    <t>01.07.2020 09:06:47</t>
  </si>
  <si>
    <t>01.07.2020 09:06:48</t>
  </si>
  <si>
    <t>01.07.2020 09:06:50</t>
  </si>
  <si>
    <t>01.07.2020 09:06:51</t>
  </si>
  <si>
    <t>01.07.2020 09:06:52</t>
  </si>
  <si>
    <t>01.07.2020 09:07:49</t>
  </si>
  <si>
    <t>01.07.2020 09:07:50</t>
  </si>
  <si>
    <t>01.07.2020 09:07:52</t>
  </si>
  <si>
    <t>01.07.2020 09:07:53</t>
  </si>
  <si>
    <t>01.07.2020 09:07:54</t>
  </si>
  <si>
    <t>01.07.2020 09:08:31</t>
  </si>
  <si>
    <t>01.07.2020 09:08:33</t>
  </si>
  <si>
    <t>01.07.2020 09:08:34</t>
  </si>
  <si>
    <t>01.07.2020 09:08:35</t>
  </si>
  <si>
    <t>01.07.2020 09:08:37</t>
  </si>
  <si>
    <t>01.07.2020 09:08:38</t>
  </si>
  <si>
    <t>01.07.2020 09:08:40</t>
  </si>
  <si>
    <t>01.07.2020 09:08:41</t>
  </si>
  <si>
    <t>01.07.2020 09:09:45</t>
  </si>
  <si>
    <t>01.07.2020 09:09:46</t>
  </si>
  <si>
    <t>01.07.2020 09:09:48</t>
  </si>
  <si>
    <t>01.07.2020 09:09:49</t>
  </si>
  <si>
    <t>01.07.2020 09:09:50</t>
  </si>
  <si>
    <t>01.07.2020 09:09:51</t>
  </si>
  <si>
    <t>01.07.2020 09:09:53</t>
  </si>
  <si>
    <t>01.07.2020 09:10:10</t>
  </si>
  <si>
    <t>01.07.2020 09:10:12</t>
  </si>
  <si>
    <t>01.07.2020 09:10:13</t>
  </si>
  <si>
    <t>01.07.2020 09:10:15</t>
  </si>
  <si>
    <t>01.07.2020 09:10:16</t>
  </si>
  <si>
    <t>01.07.2020 09:10:49</t>
  </si>
  <si>
    <t>01.07.2020 09:11:07</t>
  </si>
  <si>
    <t>01.07.2020 09:11:09</t>
  </si>
  <si>
    <t>01.07.2020 09:11:10</t>
  </si>
  <si>
    <t>01.07.2020 09:11:12</t>
  </si>
  <si>
    <t>01.07.2020 09:11:13</t>
  </si>
  <si>
    <t>01.07.2020 09:13:48</t>
  </si>
  <si>
    <t>01.07.2020 09:14:19</t>
  </si>
  <si>
    <t>01.07.2020 09:14:21</t>
  </si>
  <si>
    <t>01.07.2020 09:14:22</t>
  </si>
  <si>
    <t>01.07.2020 09:14:23</t>
  </si>
  <si>
    <t>01.07.2020 09:14:25</t>
  </si>
  <si>
    <t>01.07.2020 09:14:26</t>
  </si>
  <si>
    <t>01.07.2020 09:14:38</t>
  </si>
  <si>
    <t>01.07.2020 09:14:39</t>
  </si>
  <si>
    <t>01.07.2020 09:14:41</t>
  </si>
  <si>
    <t>01.07.2020 09:14:42</t>
  </si>
  <si>
    <t>01.07.2020 09:14:43</t>
  </si>
  <si>
    <t>01.07.2020 09:14:44</t>
  </si>
  <si>
    <t>01.07.2020 09:16:08</t>
  </si>
  <si>
    <t>01.07.2020 09:16:09</t>
  </si>
  <si>
    <t>01.07.2020 09:16:11</t>
  </si>
  <si>
    <t>01.07.2020 09:16:12</t>
  </si>
  <si>
    <t>01.07.2020 09:16:13</t>
  </si>
  <si>
    <t>01.07.2020 09:16:14</t>
  </si>
  <si>
    <t>01.07.2020 09:16:16</t>
  </si>
  <si>
    <t>01.07.2020 09:16:17</t>
  </si>
  <si>
    <t>01.07.2020 09:16:18</t>
  </si>
  <si>
    <t>01.07.2020 09:16:52</t>
  </si>
  <si>
    <t>01.07.2020 09:16:54</t>
  </si>
  <si>
    <t>01.07.2020 09:16:55</t>
  </si>
  <si>
    <t>01.07.2020 09:16:57</t>
  </si>
  <si>
    <t>01.07.2020 09:16:58</t>
  </si>
  <si>
    <t>01.07.2020 09:17:00</t>
  </si>
  <si>
    <t>01.07.2020 09:18:16</t>
  </si>
  <si>
    <t>01.07.2020 09:18:18</t>
  </si>
  <si>
    <t>01.07.2020 09:18:19</t>
  </si>
  <si>
    <t>01.07.2020 09:18:20</t>
  </si>
  <si>
    <t>01.07.2020 09:18:22</t>
  </si>
  <si>
    <t>01.07.2020 09:18:23</t>
  </si>
  <si>
    <t>01.07.2020 09:18:24</t>
  </si>
  <si>
    <t>01.07.2020 09:18:54</t>
  </si>
  <si>
    <t>01.07.2020 09:18:55</t>
  </si>
  <si>
    <t>01.07.2020 09:18:57</t>
  </si>
  <si>
    <t>01.07.2020 09:18:58</t>
  </si>
  <si>
    <t>01.07.2020 09:19:18</t>
  </si>
  <si>
    <t>01.07.2020 09:19:46</t>
  </si>
  <si>
    <t>01.07.2020 09:19:48</t>
  </si>
  <si>
    <t>01.07.2020 09:19:49</t>
  </si>
  <si>
    <t>01.07.2020 09:19:51</t>
  </si>
  <si>
    <t>01.07.2020 09:19:52</t>
  </si>
  <si>
    <t>01.07.2020 09:19:54</t>
  </si>
  <si>
    <t>01.07.2020 09:21:20</t>
  </si>
  <si>
    <t>01.07.2020 09:21:21</t>
  </si>
  <si>
    <t>01.07.2020 09:21:22</t>
  </si>
  <si>
    <t>01.07.2020 09:21:23</t>
  </si>
  <si>
    <t>01.07.2020 09:21:25</t>
  </si>
  <si>
    <t>01.07.2020 09:21:26</t>
  </si>
  <si>
    <t>01.07.2020 09:21:27</t>
  </si>
  <si>
    <t>01.07.2020 09:21:29</t>
  </si>
  <si>
    <t>01.07.2020 09:21:30</t>
  </si>
  <si>
    <t>01.07.2020 09:21:31</t>
  </si>
  <si>
    <t>01.07.2020 09:21:33</t>
  </si>
  <si>
    <t>01.07.2020 09:21:48</t>
  </si>
  <si>
    <t>01.07.2020 09:21:49</t>
  </si>
  <si>
    <t>01.07.2020 09:21:51</t>
  </si>
  <si>
    <t>01.07.2020 09:21:52</t>
  </si>
  <si>
    <t>01.07.2020 09:21:53</t>
  </si>
  <si>
    <t>01.07.2020 09:21:55</t>
  </si>
  <si>
    <t>01.07.2020 09:21:56</t>
  </si>
  <si>
    <t>01.07.2020 09:21:57</t>
  </si>
  <si>
    <t>01.07.2020 09:22:00</t>
  </si>
  <si>
    <t>01.07.2020 09:22:01</t>
  </si>
  <si>
    <t>01.07.2020 09:22:03</t>
  </si>
  <si>
    <t>01.07.2020 09:22:04</t>
  </si>
  <si>
    <t>01.07.2020 09:22:06</t>
  </si>
  <si>
    <t>01.07.2020 09:22:07</t>
  </si>
  <si>
    <t>01.07.2020 09:22:27</t>
  </si>
  <si>
    <t>01.07.2020 09:22:30</t>
  </si>
  <si>
    <t>01.07.2020 09:22:31</t>
  </si>
  <si>
    <t>01.07.2020 09:22:33</t>
  </si>
  <si>
    <t>01.07.2020 09:22:34</t>
  </si>
  <si>
    <t>01.07.2020 09:22:36</t>
  </si>
  <si>
    <t>01.07.2020 09:22:37</t>
  </si>
  <si>
    <t>01.07.2020 09:22:39</t>
  </si>
  <si>
    <t>01.07.2020 09:22:40</t>
  </si>
  <si>
    <t>01.07.2020 09:22:42</t>
  </si>
  <si>
    <t>01.07.2020 09:22:43</t>
  </si>
  <si>
    <t>01.07.2020 09:23:36</t>
  </si>
  <si>
    <t>01.07.2020 09:23:37</t>
  </si>
  <si>
    <t>01.07.2020 09:23:40</t>
  </si>
  <si>
    <t>01.07.2020 09:25:24</t>
  </si>
  <si>
    <t>01.07.2020 09:25:25</t>
  </si>
  <si>
    <t>01.07.2020 09:25:26</t>
  </si>
  <si>
    <t>01.07.2020 09:25:28</t>
  </si>
  <si>
    <t>01.07.2020 09:25:29</t>
  </si>
  <si>
    <t>01.07.2020 09:25:30</t>
  </si>
  <si>
    <t>01.07.2020 09:25:32</t>
  </si>
  <si>
    <t>01.07.2020 09:26:34</t>
  </si>
  <si>
    <t>01.07.2020 09:26:36</t>
  </si>
  <si>
    <t>01.07.2020 09:26:37</t>
  </si>
  <si>
    <t>01.07.2020 09:26:39</t>
  </si>
  <si>
    <t>01.07.2020 09:26:40</t>
  </si>
  <si>
    <t>01.07.2020 09:26:42</t>
  </si>
  <si>
    <t>01.07.2020 09:26:43</t>
  </si>
  <si>
    <t>01.07.2020 09:26:45</t>
  </si>
  <si>
    <t>01.07.2020 09:26:46</t>
  </si>
  <si>
    <t>01.07.2020 09:26:48</t>
  </si>
  <si>
    <t>01.07.2020 09:26:49</t>
  </si>
  <si>
    <t>01.07.2020 09:26:51</t>
  </si>
  <si>
    <t>01.07.2020 09:26:52</t>
  </si>
  <si>
    <t>01.07.2020 09:26:54</t>
  </si>
  <si>
    <t>01.07.2020 09:27:45</t>
  </si>
  <si>
    <t>01.07.2020 09:28:15</t>
  </si>
  <si>
    <t>01.07.2020 09:28:19</t>
  </si>
  <si>
    <t>01.07.2020 09:28:21</t>
  </si>
  <si>
    <t>01.07.2020 09:28:22</t>
  </si>
  <si>
    <t>01.07.2020 09:28:24</t>
  </si>
  <si>
    <t>01.07.2020 09:28:25</t>
  </si>
  <si>
    <t>01.07.2020 09:28:27</t>
  </si>
  <si>
    <t>01.07.2020 09:28:28</t>
  </si>
  <si>
    <t>01.07.2020 09:29:21</t>
  </si>
  <si>
    <t>01.07.2020 09:29:22</t>
  </si>
  <si>
    <t>01.07.2020 09:29:23</t>
  </si>
  <si>
    <t>01.07.2020 09:29:25</t>
  </si>
  <si>
    <t>01.07.2020 09:29:26</t>
  </si>
  <si>
    <t>01.07.2020 09:29:30</t>
  </si>
  <si>
    <t>01.07.2020 09:29:32</t>
  </si>
  <si>
    <t>01.07.2020 09:29:33</t>
  </si>
  <si>
    <t>01.07.2020 09:29:34</t>
  </si>
  <si>
    <t>01.07.2020 09:29:35</t>
  </si>
  <si>
    <t>01.07.2020 09:29:37</t>
  </si>
  <si>
    <t>01.07.2020 09:29:38</t>
  </si>
  <si>
    <t>01.07.2020 09:29:39</t>
  </si>
  <si>
    <t>01.07.2020 09:29:41</t>
  </si>
  <si>
    <t>01.07.2020 09:29:42</t>
  </si>
  <si>
    <t>01.07.2020 09:29:43</t>
  </si>
  <si>
    <t>01.07.2020 09:29:44</t>
  </si>
  <si>
    <t>01.07.2020 09:29:46</t>
  </si>
  <si>
    <t>01.07.2020 09:29:47</t>
  </si>
  <si>
    <t>01.07.2020 09:29:48</t>
  </si>
  <si>
    <t>01.07.2020 09:29:49</t>
  </si>
  <si>
    <t>01.07.2020 09:30:13</t>
  </si>
  <si>
    <t>01.07.2020 09:30:16</t>
  </si>
  <si>
    <t>01.07.2020 09:30:19</t>
  </si>
  <si>
    <t>01.07.2020 09:30:21</t>
  </si>
  <si>
    <t>01.07.2020 09:30:22</t>
  </si>
  <si>
    <t>01.07.2020 09:30:24</t>
  </si>
  <si>
    <t>01.07.2020 09:30:39</t>
  </si>
  <si>
    <t>01.07.2020 09:30:40</t>
  </si>
  <si>
    <t>01.07.2020 09:30:41</t>
  </si>
  <si>
    <t>01.07.2020 09:30:43</t>
  </si>
  <si>
    <t>01.07.2020 09:30:46</t>
  </si>
  <si>
    <t>01.07.2020 09:30:47</t>
  </si>
  <si>
    <t>01.07.2020 09:30:49</t>
  </si>
  <si>
    <t>01.07.2020 09:30:52</t>
  </si>
  <si>
    <t>01.07.2020 09:30:54</t>
  </si>
  <si>
    <t>01.07.2020 09:30:56</t>
  </si>
  <si>
    <t>01.07.2020 09:30:58</t>
  </si>
  <si>
    <t>01.07.2020 09:30:59</t>
  </si>
  <si>
    <t>01.07.2020 09:31:00</t>
  </si>
  <si>
    <t>01.07.2020 09:31:02</t>
  </si>
  <si>
    <t>01.07.2020 09:31:03</t>
  </si>
  <si>
    <t>01.07.2020 09:31:04</t>
  </si>
  <si>
    <t>01.07.2020 09:31:22</t>
  </si>
  <si>
    <t>01.07.2020 09:31:24</t>
  </si>
  <si>
    <t>01.07.2020 09:31:25</t>
  </si>
  <si>
    <t>01.07.2020 09:31:27</t>
  </si>
  <si>
    <t>01.07.2020 09:31:28</t>
  </si>
  <si>
    <t>01.07.2020 09:31:48</t>
  </si>
  <si>
    <t>01.07.2020 09:31:49</t>
  </si>
  <si>
    <t>01.07.2020 09:31:50</t>
  </si>
  <si>
    <t>01.07.2020 09:31:52</t>
  </si>
  <si>
    <t>01.07.2020 09:31:53</t>
  </si>
  <si>
    <t>01.07.2020 09:31:54</t>
  </si>
  <si>
    <t>01.07.2020 09:31:55</t>
  </si>
  <si>
    <t>01.07.2020 09:31:57</t>
  </si>
  <si>
    <t>01.07.2020 09:31:58</t>
  </si>
  <si>
    <t>01.07.2020 09:31:59</t>
  </si>
  <si>
    <t>01.07.2020 09:32:11</t>
  </si>
  <si>
    <t>01.07.2020 09:32:12</t>
  </si>
  <si>
    <t>01.07.2020 09:32:14</t>
  </si>
  <si>
    <t>01.07.2020 09:32:15</t>
  </si>
  <si>
    <t>01.07.2020 09:32:45</t>
  </si>
  <si>
    <t>01.07.2020 09:32:47</t>
  </si>
  <si>
    <t>01.07.2020 09:32:48</t>
  </si>
  <si>
    <t>01.07.2020 09:32:49</t>
  </si>
  <si>
    <t>01.07.2020 09:32:51</t>
  </si>
  <si>
    <t>01.07.2020 09:32:52</t>
  </si>
  <si>
    <t>01.07.2020 09:32:53</t>
  </si>
  <si>
    <t>01.07.2020 09:32:55</t>
  </si>
  <si>
    <t>01.07.2020 09:32:56</t>
  </si>
  <si>
    <t>01.07.2020 09:32:58</t>
  </si>
  <si>
    <t>01.07.2020 09:32:59</t>
  </si>
  <si>
    <t>01.07.2020 09:33:00</t>
  </si>
  <si>
    <t>01.07.2020 09:33:02</t>
  </si>
  <si>
    <t>01.07.2020 09:33:03</t>
  </si>
  <si>
    <t>01.07.2020 09:33:05</t>
  </si>
  <si>
    <t>01.07.2020 09:33:06</t>
  </si>
  <si>
    <t>01.07.2020 09:33:08</t>
  </si>
  <si>
    <t>01.07.2020 09:33:38</t>
  </si>
  <si>
    <t>01.07.2020 09:33:39</t>
  </si>
  <si>
    <t>01.07.2020 09:33:41</t>
  </si>
  <si>
    <t>01.07.2020 09:33:43</t>
  </si>
  <si>
    <t>01.07.2020 09:33:44</t>
  </si>
  <si>
    <t>01.07.2020 09:33:45</t>
  </si>
  <si>
    <t>01.07.2020 09:34:39</t>
  </si>
  <si>
    <t>01.07.2020 09:34:41</t>
  </si>
  <si>
    <t>01.07.2020 09:34:42</t>
  </si>
  <si>
    <t>01.07.2020 09:34:43</t>
  </si>
  <si>
    <t>01.07.2020 09:34:45</t>
  </si>
  <si>
    <t>01.07.2020 09:34:46</t>
  </si>
  <si>
    <t>01.07.2020 09:34:47</t>
  </si>
  <si>
    <t>01.07.2020 09:34:49</t>
  </si>
  <si>
    <t>01.07.2020 09:35:03</t>
  </si>
  <si>
    <t>01.07.2020 09:35:05</t>
  </si>
  <si>
    <t>01.07.2020 09:35:06</t>
  </si>
  <si>
    <t>01.07.2020 09:35:08</t>
  </si>
  <si>
    <t>01.07.2020 09:35:38</t>
  </si>
  <si>
    <t>01.07.2020 09:35:39</t>
  </si>
  <si>
    <t>01.07.2020 09:35:41</t>
  </si>
  <si>
    <t>01.07.2020 09:35:42</t>
  </si>
  <si>
    <t>01.07.2020 09:35:44</t>
  </si>
  <si>
    <t>01.07.2020 09:35:45</t>
  </si>
  <si>
    <t>01.07.2020 09:35:47</t>
  </si>
  <si>
    <t>01.07.2020 09:35:48</t>
  </si>
  <si>
    <t>01.07.2020 09:35:50</t>
  </si>
  <si>
    <t>01.07.2020 09:36:00</t>
  </si>
  <si>
    <t>01.07.2020 09:36:02</t>
  </si>
  <si>
    <t>01.07.2020 09:36:03</t>
  </si>
  <si>
    <t>01.07.2020 09:36:05</t>
  </si>
  <si>
    <t>01.07.2020 09:36:06</t>
  </si>
  <si>
    <t>01.07.2020 09:36:47</t>
  </si>
  <si>
    <t>01.07.2020 09:36:48</t>
  </si>
  <si>
    <t>01.07.2020 09:36:50</t>
  </si>
  <si>
    <t>01.07.2020 09:36:51</t>
  </si>
  <si>
    <t>01.07.2020 09:36:53</t>
  </si>
  <si>
    <t>01.07.2020 09:37:33</t>
  </si>
  <si>
    <t>01.07.2020 09:37:35</t>
  </si>
  <si>
    <t>01.07.2020 09:37:39</t>
  </si>
  <si>
    <t>01.07.2020 09:37:40</t>
  </si>
  <si>
    <t>01.07.2020 09:37:43</t>
  </si>
  <si>
    <t>01.07.2020 09:37:44</t>
  </si>
  <si>
    <t>01.07.2020 09:37:46</t>
  </si>
  <si>
    <t>01.07.2020 09:37:47</t>
  </si>
  <si>
    <t>01.07.2020 09:38:45</t>
  </si>
  <si>
    <t>01.07.2020 09:38:47</t>
  </si>
  <si>
    <t>01.07.2020 09:38:48</t>
  </si>
  <si>
    <t>01.07.2020 09:38:49</t>
  </si>
  <si>
    <t>01.07.2020 09:38:50</t>
  </si>
  <si>
    <t>01.07.2020 09:38:52</t>
  </si>
  <si>
    <t>01.07.2020 09:39:07</t>
  </si>
  <si>
    <t>01.07.2020 09:39:08</t>
  </si>
  <si>
    <t>01.07.2020 09:39:11</t>
  </si>
  <si>
    <t>01.07.2020 09:39:12</t>
  </si>
  <si>
    <t>01.07.2020 09:39:14</t>
  </si>
  <si>
    <t>01.07.2020 09:39:15</t>
  </si>
  <si>
    <t>01.07.2020 09:40:15</t>
  </si>
  <si>
    <t>01.07.2020 09:40:17</t>
  </si>
  <si>
    <t>01.07.2020 09:40:18</t>
  </si>
  <si>
    <t>01.07.2020 09:40:19</t>
  </si>
  <si>
    <t>01.07.2020 09:40:21</t>
  </si>
  <si>
    <t>01.07.2020 09:40:22</t>
  </si>
  <si>
    <t>01.07.2020 09:40:23</t>
  </si>
  <si>
    <t>01.07.2020 09:40:25</t>
  </si>
  <si>
    <t>01.07.2020 09:40:26</t>
  </si>
  <si>
    <t>01.07.2020 09:40:27</t>
  </si>
  <si>
    <t>01.07.2020 09:40:28</t>
  </si>
  <si>
    <t>01.07.2020 09:40:29</t>
  </si>
  <si>
    <t>01.07.2020 09:40:31</t>
  </si>
  <si>
    <t>01.07.2020 09:40:32</t>
  </si>
  <si>
    <t>01.07.2020 09:40:33</t>
  </si>
  <si>
    <t>01.07.2020 09:41:43</t>
  </si>
  <si>
    <t>01.07.2020 09:41:45</t>
  </si>
  <si>
    <t>01.07.2020 09:41:46</t>
  </si>
  <si>
    <t>01.07.2020 09:41:48</t>
  </si>
  <si>
    <t>01.07.2020 09:41:49</t>
  </si>
  <si>
    <t>01.07.2020 09:41:51</t>
  </si>
  <si>
    <t>01.07.2020 09:42:34</t>
  </si>
  <si>
    <t>01.07.2020 09:42:36</t>
  </si>
  <si>
    <t>01.07.2020 09:42:37</t>
  </si>
  <si>
    <t>01.07.2020 09:42:39</t>
  </si>
  <si>
    <t>01.07.2020 09:42:40</t>
  </si>
  <si>
    <t>01.07.2020 09:43:09</t>
  </si>
  <si>
    <t>01.07.2020 09:43:10</t>
  </si>
  <si>
    <t>01.07.2020 09:43:12</t>
  </si>
  <si>
    <t>01.07.2020 09:43:13</t>
  </si>
  <si>
    <t>01.07.2020 09:43:15</t>
  </si>
  <si>
    <t>01.07.2020 09:43:16</t>
  </si>
  <si>
    <t>01.07.2020 09:46:03</t>
  </si>
  <si>
    <t>01.07.2020 09:46:04</t>
  </si>
  <si>
    <t>01.07.2020 09:46:06</t>
  </si>
  <si>
    <t>01.07.2020 09:46:07</t>
  </si>
  <si>
    <t>01.07.2020 09:46:09</t>
  </si>
  <si>
    <t>01.07.2020 09:46:10</t>
  </si>
  <si>
    <t>01.07.2020 09:47:05</t>
  </si>
  <si>
    <t>01.07.2020 09:47:50</t>
  </si>
  <si>
    <t>01.07.2020 09:47:57</t>
  </si>
  <si>
    <t>01.07.2020 09:48:06</t>
  </si>
  <si>
    <t>01.07.2020 09:48:18</t>
  </si>
  <si>
    <t>01.07.2020 09:48:19</t>
  </si>
  <si>
    <t>01.07.2020 09:48:21</t>
  </si>
  <si>
    <t>01.07.2020 09:48:22</t>
  </si>
  <si>
    <t>01.07.2020 09:48:24</t>
  </si>
  <si>
    <t>01.07.2020 09:48:25</t>
  </si>
  <si>
    <t>01.07.2020 09:48:51</t>
  </si>
  <si>
    <t>01.07.2020 09:48:52</t>
  </si>
  <si>
    <t>01.07.2020 09:48:54</t>
  </si>
  <si>
    <t>01.07.2020 09:48:55</t>
  </si>
  <si>
    <t>01.07.2020 09:48:57</t>
  </si>
  <si>
    <t>01.07.2020 09:49:00</t>
  </si>
  <si>
    <t>01.07.2020 09:49:01</t>
  </si>
  <si>
    <t>01.07.2020 09:49:03</t>
  </si>
  <si>
    <t>01.07.2020 09:49:04</t>
  </si>
  <si>
    <t>01.07.2020 09:49:29</t>
  </si>
  <si>
    <t>01.07.2020 09:49:31</t>
  </si>
  <si>
    <t>01.07.2020 09:49:34</t>
  </si>
  <si>
    <t>01.07.2020 09:51:05</t>
  </si>
  <si>
    <t>01.07.2020 09:51:07</t>
  </si>
  <si>
    <t>01.07.2020 09:51:08</t>
  </si>
  <si>
    <t>01.07.2020 09:51:09</t>
  </si>
  <si>
    <t>01.07.2020 09:51:12</t>
  </si>
  <si>
    <t>01.07.2020 09:51:14</t>
  </si>
  <si>
    <t>01.07.2020 09:51:30</t>
  </si>
  <si>
    <t>01.07.2020 09:51:31</t>
  </si>
  <si>
    <t>01.07.2020 09:51:32</t>
  </si>
  <si>
    <t>01.07.2020 09:51:34</t>
  </si>
  <si>
    <t>01.07.2020 09:52:30</t>
  </si>
  <si>
    <t>01.07.2020 09:52:32</t>
  </si>
  <si>
    <t>01.07.2020 09:52:33</t>
  </si>
  <si>
    <t>01.07.2020 09:52:35</t>
  </si>
  <si>
    <t>01.07.2020 09:52:36</t>
  </si>
  <si>
    <t>01.07.2020 09:52:38</t>
  </si>
  <si>
    <t>01.07.2020 09:53:27</t>
  </si>
  <si>
    <t>01.07.2020 09:53:29</t>
  </si>
  <si>
    <t>01.07.2020 09:53:30</t>
  </si>
  <si>
    <t>01.07.2020 09:53:31</t>
  </si>
  <si>
    <t>01.07.2020 09:53:33</t>
  </si>
  <si>
    <t>01.07.2020 09:53:34</t>
  </si>
  <si>
    <t>01.07.2020 09:53:35</t>
  </si>
  <si>
    <t>01.07.2020 09:53:44</t>
  </si>
  <si>
    <t>01.07.2020 09:53:45</t>
  </si>
  <si>
    <t>01.07.2020 09:53:47</t>
  </si>
  <si>
    <t>01.07.2020 09:53:48</t>
  </si>
  <si>
    <t>01.07.2020 09:53:49</t>
  </si>
  <si>
    <t>01.07.2020 09:53:50</t>
  </si>
  <si>
    <t>01.07.2020 09:53:52</t>
  </si>
  <si>
    <t>01.07.2020 09:53:54</t>
  </si>
  <si>
    <t>01.07.2020 09:53:56</t>
  </si>
  <si>
    <t>01.07.2020 09:53:57</t>
  </si>
  <si>
    <t>01.07.2020 09:54:01</t>
  </si>
  <si>
    <t>01.07.2020 09:54:03</t>
  </si>
  <si>
    <t>01.07.2020 09:54:04</t>
  </si>
  <si>
    <t>01.07.2020 09:54:05</t>
  </si>
  <si>
    <t>01.07.2020 09:54:06</t>
  </si>
  <si>
    <t>01.07.2020 09:54:08</t>
  </si>
  <si>
    <t>01.07.2020 09:54:09</t>
  </si>
  <si>
    <t>01.07.2020 09:54:10</t>
  </si>
  <si>
    <t>01.07.2020 09:54:22</t>
  </si>
  <si>
    <t>01.07.2020 09:54:24</t>
  </si>
  <si>
    <t>01.07.2020 09:54:25</t>
  </si>
  <si>
    <t>01.07.2020 09:54:26</t>
  </si>
  <si>
    <t>01.07.2020 09:54:28</t>
  </si>
  <si>
    <t>01.07.2020 09:56:25</t>
  </si>
  <si>
    <t>01.07.2020 09:56:26</t>
  </si>
  <si>
    <t>01.07.2020 09:56:29</t>
  </si>
  <si>
    <t>01.07.2020 09:56:53</t>
  </si>
  <si>
    <t>01.07.2020 09:56:55</t>
  </si>
  <si>
    <t>01.07.2020 09:56:56</t>
  </si>
  <si>
    <t>01.07.2020 09:56:57</t>
  </si>
  <si>
    <t>01.07.2020 09:56:58</t>
  </si>
  <si>
    <t>01.07.2020 09:57:00</t>
  </si>
  <si>
    <t>01.07.2020 09:57:01</t>
  </si>
  <si>
    <t>01.07.2020 09:57:02</t>
  </si>
  <si>
    <t>01.07.2020 09:57:03</t>
  </si>
  <si>
    <t>01.07.2020 09:57:05</t>
  </si>
  <si>
    <t>01.07.2020 09:57:07</t>
  </si>
  <si>
    <t>01.07.2020 09:57:09</t>
  </si>
  <si>
    <t>01.07.2020 09:57:25</t>
  </si>
  <si>
    <t>01.07.2020 09:57:27</t>
  </si>
  <si>
    <t>01.07.2020 09:57:28</t>
  </si>
  <si>
    <t>01.07.2020 09:57:30</t>
  </si>
  <si>
    <t>01.07.2020 09:57:55</t>
  </si>
  <si>
    <t>01.07.2020 09:57:57</t>
  </si>
  <si>
    <t>01.07.2020 09:57:58</t>
  </si>
  <si>
    <t>01.07.2020 09:58:00</t>
  </si>
  <si>
    <t>01.07.2020 09:58:01</t>
  </si>
  <si>
    <t>01.07.2020 09:58:13</t>
  </si>
  <si>
    <t>01.07.2020 09:58:15</t>
  </si>
  <si>
    <t>01.07.2020 09:58:16</t>
  </si>
  <si>
    <t>01.07.2020 09:58:17</t>
  </si>
  <si>
    <t>01.07.2020 09:58:18</t>
  </si>
  <si>
    <t>01.07.2020 09:58:20</t>
  </si>
  <si>
    <t>01.07.2020 09:58:21</t>
  </si>
  <si>
    <t>01.07.2020 09:58:24</t>
  </si>
  <si>
    <t>01.07.2020 09:58:40</t>
  </si>
  <si>
    <t>01.07.2020 09:58:42</t>
  </si>
  <si>
    <t>01.07.2020 09:58:43</t>
  </si>
  <si>
    <t>01.07.2020 09:58:44</t>
  </si>
  <si>
    <t>01.07.2020 09:58:45</t>
  </si>
  <si>
    <t>01.07.2020 09:58:53</t>
  </si>
  <si>
    <t>01.07.2020 09:59:00</t>
  </si>
  <si>
    <t>01.07.2020 09:59:02</t>
  </si>
  <si>
    <t>01.07.2020 09:59:03</t>
  </si>
  <si>
    <t>01.07.2020 09:59:04</t>
  </si>
  <si>
    <t>01.07.2020 09:59:05</t>
  </si>
  <si>
    <t>01.07.2020 09:59:07</t>
  </si>
  <si>
    <t>01.07.2020 09:59:08</t>
  </si>
  <si>
    <t>01.07.2020 09:59:10</t>
  </si>
  <si>
    <t>01.07.2020 09:59:11</t>
  </si>
  <si>
    <t>01.07.2020 09:59:12</t>
  </si>
  <si>
    <t>01.07.2020 09:59:21</t>
  </si>
  <si>
    <t>01.07.2020 09:59:23</t>
  </si>
  <si>
    <t>01.07.2020 09:59:24</t>
  </si>
  <si>
    <t>01.07.2020 09:59:26</t>
  </si>
  <si>
    <t>01.07.2020 09:59:27</t>
  </si>
  <si>
    <t>01.07.2020 09:59:42</t>
  </si>
  <si>
    <t>01.07.2020 09:59:44</t>
  </si>
  <si>
    <t>01.07.2020 09:59:45</t>
  </si>
  <si>
    <t>01.07.2020 09:59:46</t>
  </si>
  <si>
    <t>01.07.2020 09:59:48</t>
  </si>
  <si>
    <t>01.07.2020 09:59:49</t>
  </si>
  <si>
    <t>01.07.2020 09:59:50</t>
  </si>
  <si>
    <t>01.07.2020 09:59:52</t>
  </si>
  <si>
    <t>01.07.2020 10:01:36</t>
  </si>
  <si>
    <t>01.07.2020 10:01:38</t>
  </si>
  <si>
    <t>01.07.2020 10:01:39</t>
  </si>
  <si>
    <t>01.07.2020 10:01:41</t>
  </si>
  <si>
    <t>01.07.2020 10:01:42</t>
  </si>
  <si>
    <t>01.07.2020 10:01:44</t>
  </si>
  <si>
    <t>01.07.2020 10:02:50</t>
  </si>
  <si>
    <t>01.07.2020 10:02:51</t>
  </si>
  <si>
    <t>01.07.2020 10:02:53</t>
  </si>
  <si>
    <t>01.07.2020 10:02:54</t>
  </si>
  <si>
    <t>01.07.2020 10:02:56</t>
  </si>
  <si>
    <t>01.07.2020 10:02:57</t>
  </si>
  <si>
    <t>01.07.2020 10:04:47</t>
  </si>
  <si>
    <t>01.07.2020 10:05:44</t>
  </si>
  <si>
    <t>01.07.2020 10:05:45</t>
  </si>
  <si>
    <t>01.07.2020 10:05:46</t>
  </si>
  <si>
    <t>01.07.2020 10:05:48</t>
  </si>
  <si>
    <t>01.07.2020 10:05:49</t>
  </si>
  <si>
    <t>01.07.2020 10:05:50</t>
  </si>
  <si>
    <t>01.07.2020 10:05:51</t>
  </si>
  <si>
    <t>01.07.2020 10:07:08</t>
  </si>
  <si>
    <t>01.07.2020 10:07:11</t>
  </si>
  <si>
    <t>01.07.2020 10:07:12</t>
  </si>
  <si>
    <t>01.07.2020 10:07:14</t>
  </si>
  <si>
    <t>01.07.2020 10:07:15</t>
  </si>
  <si>
    <t>01.07.2020 10:07:17</t>
  </si>
  <si>
    <t>01.07.2020 10:07:18</t>
  </si>
  <si>
    <t>01.07.2020 10:07:41</t>
  </si>
  <si>
    <t>01.07.2020 10:07:42</t>
  </si>
  <si>
    <t>01.07.2020 10:07:43</t>
  </si>
  <si>
    <t>01.07.2020 10:07:44</t>
  </si>
  <si>
    <t>01.07.2020 10:07:46</t>
  </si>
  <si>
    <t>01.07.2020 10:07:47</t>
  </si>
  <si>
    <t>01.07.2020 10:07:48</t>
  </si>
  <si>
    <t>01.07.2020 10:07:49</t>
  </si>
  <si>
    <t>01.07.2020 10:07:51</t>
  </si>
  <si>
    <t>01.07.2020 10:07:52</t>
  </si>
  <si>
    <t>01.07.2020 10:07:53</t>
  </si>
  <si>
    <t>01.07.2020 10:07:55</t>
  </si>
  <si>
    <t>01.07.2020 10:08:15</t>
  </si>
  <si>
    <t>01.07.2020 10:08:17</t>
  </si>
  <si>
    <t>01.07.2020 10:08:18</t>
  </si>
  <si>
    <t>01.07.2020 10:08:20</t>
  </si>
  <si>
    <t>01.07.2020 10:08:21</t>
  </si>
  <si>
    <t>01.07.2020 10:08:23</t>
  </si>
  <si>
    <t>01.07.2020 10:08:24</t>
  </si>
  <si>
    <t>01.07.2020 10:11:11</t>
  </si>
  <si>
    <t>01.07.2020 10:11:12</t>
  </si>
  <si>
    <t>01.07.2020 10:11:13</t>
  </si>
  <si>
    <t>01.07.2020 10:11:15</t>
  </si>
  <si>
    <t>01.07.2020 10:11:16</t>
  </si>
  <si>
    <t>01.07.2020 10:11:17</t>
  </si>
  <si>
    <t>01.07.2020 10:11:18</t>
  </si>
  <si>
    <t>01.07.2020 10:11:20</t>
  </si>
  <si>
    <t>01.07.2020 10:11:22</t>
  </si>
  <si>
    <t>01.07.2020 10:11:24</t>
  </si>
  <si>
    <t>01.07.2020 10:11:25</t>
  </si>
  <si>
    <t>01.07.2020 10:11:26</t>
  </si>
  <si>
    <t>01.07.2020 10:11:28</t>
  </si>
  <si>
    <t>01.07.2020 10:11:29</t>
  </si>
  <si>
    <t>01.07.2020 10:11:30</t>
  </si>
  <si>
    <t>01.07.2020 10:12:00</t>
  </si>
  <si>
    <t>01.07.2020 10:12:01</t>
  </si>
  <si>
    <t>01.07.2020 10:12:03</t>
  </si>
  <si>
    <t>01.07.2020 10:12:04</t>
  </si>
  <si>
    <t>01.07.2020 10:12:06</t>
  </si>
  <si>
    <t>01.07.2020 10:12:07</t>
  </si>
  <si>
    <t>01.07.2020 10:12:09</t>
  </si>
  <si>
    <t>01.07.2020 10:12:10</t>
  </si>
  <si>
    <t>01.07.2020 10:12:12</t>
  </si>
  <si>
    <t>01.07.2020 10:12:15</t>
  </si>
  <si>
    <t>01.07.2020 10:12:42</t>
  </si>
  <si>
    <t>01.07.2020 10:12:43</t>
  </si>
  <si>
    <t>01.07.2020 10:12:45</t>
  </si>
  <si>
    <t>01.07.2020 10:12:48</t>
  </si>
  <si>
    <t>01.07.2020 10:12:49</t>
  </si>
  <si>
    <t>01.07.2020 10:12:50</t>
  </si>
  <si>
    <t>01.07.2020 10:12:55</t>
  </si>
  <si>
    <t>01.07.2020 10:13:12</t>
  </si>
  <si>
    <t>01.07.2020 10:13:14</t>
  </si>
  <si>
    <t>01.07.2020 10:13:15</t>
  </si>
  <si>
    <t>01.07.2020 10:13:17</t>
  </si>
  <si>
    <t>01.07.2020 10:13:18</t>
  </si>
  <si>
    <t>01.07.2020 10:15:32</t>
  </si>
  <si>
    <t>01.07.2020 10:15:35</t>
  </si>
  <si>
    <t>01.07.2020 10:15:36</t>
  </si>
  <si>
    <t>01.07.2020 10:15:39</t>
  </si>
  <si>
    <t>01.07.2020 10:15:53</t>
  </si>
  <si>
    <t>01.07.2020 10:16:54</t>
  </si>
  <si>
    <t>01.07.2020 10:16:56</t>
  </si>
  <si>
    <t>01.07.2020 10:16:57</t>
  </si>
  <si>
    <t>01.07.2020 10:16:58</t>
  </si>
  <si>
    <t>01.07.2020 10:17:03</t>
  </si>
  <si>
    <t>01.07.2020 10:17:06</t>
  </si>
  <si>
    <t>01.07.2020 10:17:33</t>
  </si>
  <si>
    <t>01.07.2020 10:18:18</t>
  </si>
  <si>
    <t>01.07.2020 10:18:21</t>
  </si>
  <si>
    <t>01.07.2020 10:18:22</t>
  </si>
  <si>
    <t>01.07.2020 10:18:24</t>
  </si>
  <si>
    <t>01.07.2020 10:18:25</t>
  </si>
  <si>
    <t>01.07.2020 10:18:27</t>
  </si>
  <si>
    <t>01.07.2020 10:18:28</t>
  </si>
  <si>
    <t>01.07.2020 10:18:30</t>
  </si>
  <si>
    <t>01.07.2020 10:18:46</t>
  </si>
  <si>
    <t>01.07.2020 10:18:48</t>
  </si>
  <si>
    <t>01.07.2020 10:18:49</t>
  </si>
  <si>
    <t>01.07.2020 10:18:50</t>
  </si>
  <si>
    <t>01.07.2020 10:18:54</t>
  </si>
  <si>
    <t>01.07.2020 10:18:56</t>
  </si>
  <si>
    <t>01.07.2020 10:18:57</t>
  </si>
  <si>
    <t>01.07.2020 10:18:59</t>
  </si>
  <si>
    <t>01.07.2020 10:19:00</t>
  </si>
  <si>
    <t>01.07.2020 10:19:01</t>
  </si>
  <si>
    <t>01.07.2020 10:19:02</t>
  </si>
  <si>
    <t>01.07.2020 10:19:04</t>
  </si>
  <si>
    <t>01.07.2020 10:19:08</t>
  </si>
  <si>
    <t>01.07.2020 10:19:09</t>
  </si>
  <si>
    <t>01.07.2020 10:19:11</t>
  </si>
  <si>
    <t>01.07.2020 10:19:12</t>
  </si>
  <si>
    <t>01.07.2020 10:19:14</t>
  </si>
  <si>
    <t>01.07.2020 10:19:39</t>
  </si>
  <si>
    <t>01.07.2020 10:20:17</t>
  </si>
  <si>
    <t>01.07.2020 10:20:38</t>
  </si>
  <si>
    <t>01.07.2020 10:20:45</t>
  </si>
  <si>
    <t>01.07.2020 10:20:47</t>
  </si>
  <si>
    <t>01.07.2020 10:21:15</t>
  </si>
  <si>
    <t>01.07.2020 10:21:21</t>
  </si>
  <si>
    <t>01.07.2020 10:21:23</t>
  </si>
  <si>
    <t>01.07.2020 10:21:26</t>
  </si>
  <si>
    <t>01.07.2020 10:23:18</t>
  </si>
  <si>
    <t>01.07.2020 10:23:20</t>
  </si>
  <si>
    <t>01.07.2020 10:23:21</t>
  </si>
  <si>
    <t>01.07.2020 10:24:17</t>
  </si>
  <si>
    <t>01.07.2020 10:24:18</t>
  </si>
  <si>
    <t>01.07.2020 10:24:19</t>
  </si>
  <si>
    <t>01.07.2020 10:24:21</t>
  </si>
  <si>
    <t>01.07.2020 10:24:22</t>
  </si>
  <si>
    <t>01.07.2020 10:24:23</t>
  </si>
  <si>
    <t>01.07.2020 10:24:24</t>
  </si>
  <si>
    <t>01.07.2020 10:24:26</t>
  </si>
  <si>
    <t>01.07.2020 10:24:27</t>
  </si>
  <si>
    <t>01.07.2020 10:24:52</t>
  </si>
  <si>
    <t>01.07.2020 10:24:55</t>
  </si>
  <si>
    <t>01.07.2020 10:24:57</t>
  </si>
  <si>
    <t>01.07.2020 10:24:58</t>
  </si>
  <si>
    <t>01.07.2020 10:25:00</t>
  </si>
  <si>
    <t>01.07.2020 10:26:22</t>
  </si>
  <si>
    <t>01.07.2020 10:26:25</t>
  </si>
  <si>
    <t>01.07.2020 10:26:33</t>
  </si>
  <si>
    <t>01.07.2020 10:27:42</t>
  </si>
  <si>
    <t>01.07.2020 10:27:43</t>
  </si>
  <si>
    <t>01.07.2020 10:27:45</t>
  </si>
  <si>
    <t>01.07.2020 10:29:21</t>
  </si>
  <si>
    <t>01.07.2020 10:29:22</t>
  </si>
  <si>
    <t>01.07.2020 10:29:24</t>
  </si>
  <si>
    <t>01.07.2020 10:29:25</t>
  </si>
  <si>
    <t>01.07.2020 10:29:27</t>
  </si>
  <si>
    <t>01.07.2020 10:29:28</t>
  </si>
  <si>
    <t>01.07.2020 10:31:25</t>
  </si>
  <si>
    <t>01.07.2020 10:31:27</t>
  </si>
  <si>
    <t>01.07.2020 10:31:28</t>
  </si>
  <si>
    <t>01.07.2020 10:31:30</t>
  </si>
  <si>
    <t>01.07.2020 10:31:31</t>
  </si>
  <si>
    <t>01.07.2020 10:31:49</t>
  </si>
  <si>
    <t>01.07.2020 10:31:52</t>
  </si>
  <si>
    <t>01.07.2020 10:31:54</t>
  </si>
  <si>
    <t>01.07.2020 10:32:00</t>
  </si>
  <si>
    <t>01.07.2020 10:32:03</t>
  </si>
  <si>
    <t>01.07.2020 10:32:04</t>
  </si>
  <si>
    <t>01.07.2020 10:32:09</t>
  </si>
  <si>
    <t>01.07.2020 10:32:10</t>
  </si>
  <si>
    <t>01.07.2020 10:32:12</t>
  </si>
  <si>
    <t>01.07.2020 10:32:18</t>
  </si>
  <si>
    <t>01.07.2020 10:32:19</t>
  </si>
  <si>
    <t>01.07.2020 10:32:21</t>
  </si>
  <si>
    <t>01.07.2020 10:32:37</t>
  </si>
  <si>
    <t>01.07.2020 10:32:45</t>
  </si>
  <si>
    <t>01.07.2020 10:32:46</t>
  </si>
  <si>
    <t>01.07.2020 10:32:47</t>
  </si>
  <si>
    <t>01.07.2020 10:32:49</t>
  </si>
  <si>
    <t>01.07.2020 10:32:50</t>
  </si>
  <si>
    <t>01.07.2020 10:32:51</t>
  </si>
  <si>
    <t>01.07.2020 10:32:52</t>
  </si>
  <si>
    <t>01.07.2020 10:32:54</t>
  </si>
  <si>
    <t>01.07.2020 10:33:04</t>
  </si>
  <si>
    <t>01.07.2020 10:33:05</t>
  </si>
  <si>
    <t>01.07.2020 10:33:06</t>
  </si>
  <si>
    <t>01.07.2020 10:33:08</t>
  </si>
  <si>
    <t>01.07.2020 10:33:09</t>
  </si>
  <si>
    <t>01.07.2020 10:33:10</t>
  </si>
  <si>
    <t>01.07.2020 10:33:13</t>
  </si>
  <si>
    <t>01.07.2020 10:33:14</t>
  </si>
  <si>
    <t>01.07.2020 10:33:16</t>
  </si>
  <si>
    <t>01.07.2020 10:33:17</t>
  </si>
  <si>
    <t>01.07.2020 10:33:18</t>
  </si>
  <si>
    <t>01.07.2020 10:33:21</t>
  </si>
  <si>
    <t>01.07.2020 10:33:30</t>
  </si>
  <si>
    <t>01.07.2020 10:33:31</t>
  </si>
  <si>
    <t>01.07.2020 10:33:33</t>
  </si>
  <si>
    <t>01.07.2020 10:33:34</t>
  </si>
  <si>
    <t>01.07.2020 10:33:48</t>
  </si>
  <si>
    <t>01.07.2020 10:34:24</t>
  </si>
  <si>
    <t>01.07.2020 10:34:25</t>
  </si>
  <si>
    <t>01.07.2020 10:34:26</t>
  </si>
  <si>
    <t>01.07.2020 10:34:31</t>
  </si>
  <si>
    <t>01.07.2020 10:34:32</t>
  </si>
  <si>
    <t>01.07.2020 10:34:33</t>
  </si>
  <si>
    <t>01.07.2020 10:34:36</t>
  </si>
  <si>
    <t>01.07.2020 10:34:37</t>
  </si>
  <si>
    <t>01.07.2020 10:34:39</t>
  </si>
  <si>
    <t>01.07.2020 10:34:40</t>
  </si>
  <si>
    <t>01.07.2020 10:35:16</t>
  </si>
  <si>
    <t>01.07.2020 10:35:33</t>
  </si>
  <si>
    <t>01.07.2020 10:35:34</t>
  </si>
  <si>
    <t>01.07.2020 10:35:35</t>
  </si>
  <si>
    <t>01.07.2020 10:35:36</t>
  </si>
  <si>
    <t>01.07.2020 10:35:38</t>
  </si>
  <si>
    <t>01.07.2020 10:35:39</t>
  </si>
  <si>
    <t>01.07.2020 10:35:53</t>
  </si>
  <si>
    <t>01.07.2020 10:38:16</t>
  </si>
  <si>
    <t>01.07.2020 10:38:18</t>
  </si>
  <si>
    <t>01.07.2020 10:38:19</t>
  </si>
  <si>
    <t>01.07.2020 10:38:21</t>
  </si>
  <si>
    <t>01.07.2020 10:38:22</t>
  </si>
  <si>
    <t>01.07.2020 10:38:36</t>
  </si>
  <si>
    <t>01.07.2020 10:39:51</t>
  </si>
  <si>
    <t>01.07.2020 10:39:52</t>
  </si>
  <si>
    <t>01.07.2020 10:39:53</t>
  </si>
  <si>
    <t>01.07.2020 10:39:55</t>
  </si>
  <si>
    <t>01.07.2020 10:39:56</t>
  </si>
  <si>
    <t>01.07.2020 10:39:57</t>
  </si>
  <si>
    <t>01.07.2020 10:39:58</t>
  </si>
  <si>
    <t>01.07.2020 10:40:34</t>
  </si>
  <si>
    <t>01.07.2020 10:40:36</t>
  </si>
  <si>
    <t>01.07.2020 10:40:37</t>
  </si>
  <si>
    <t>01.07.2020 10:40:38</t>
  </si>
  <si>
    <t>01.07.2020 10:40:40</t>
  </si>
  <si>
    <t>01.07.2020 10:40:41</t>
  </si>
  <si>
    <t>01.07.2020 10:40:43</t>
  </si>
  <si>
    <t>01.07.2020 10:41:20</t>
  </si>
  <si>
    <t>01.07.2020 10:41:21</t>
  </si>
  <si>
    <t>01.07.2020 10:41:23</t>
  </si>
  <si>
    <t>01.07.2020 10:41:24</t>
  </si>
  <si>
    <t>01.07.2020 10:41:26</t>
  </si>
  <si>
    <t>01.07.2020 10:41:27</t>
  </si>
  <si>
    <t>01.07.2020 10:41:29</t>
  </si>
  <si>
    <t>01.07.2020 10:41:30</t>
  </si>
  <si>
    <t>01.07.2020 10:41:32</t>
  </si>
  <si>
    <t>01.07.2020 10:41:33</t>
  </si>
  <si>
    <t>01.07.2020 10:41:35</t>
  </si>
  <si>
    <t>01.07.2020 10:42:29</t>
  </si>
  <si>
    <t>01.07.2020 10:42:30</t>
  </si>
  <si>
    <t>01.07.2020 10:42:32</t>
  </si>
  <si>
    <t>01.07.2020 10:42:45</t>
  </si>
  <si>
    <t>01.07.2020 10:42:47</t>
  </si>
  <si>
    <t>01.07.2020 10:42:48</t>
  </si>
  <si>
    <t>01.07.2020 10:42:51</t>
  </si>
  <si>
    <t>01.07.2020 10:42:52</t>
  </si>
  <si>
    <t>01.07.2020 10:42:53</t>
  </si>
  <si>
    <t>01.07.2020 10:44:38</t>
  </si>
  <si>
    <t>01.07.2020 10:44:40</t>
  </si>
  <si>
    <t>01.07.2020 10:44:50</t>
  </si>
  <si>
    <t>01.07.2020 10:44:52</t>
  </si>
  <si>
    <t>01.07.2020 10:44:55</t>
  </si>
  <si>
    <t>01.07.2020 10:45:16</t>
  </si>
  <si>
    <t>01.07.2020 10:45:17</t>
  </si>
  <si>
    <t>01.07.2020 10:45:19</t>
  </si>
  <si>
    <t>01.07.2020 10:45:20</t>
  </si>
  <si>
    <t>01.07.2020 10:45:25</t>
  </si>
  <si>
    <t>01.07.2020 10:45:26</t>
  </si>
  <si>
    <t>01.07.2020 10:45:28</t>
  </si>
  <si>
    <t>01.07.2020 10:45:29</t>
  </si>
  <si>
    <t>01.07.2020 10:45:31</t>
  </si>
  <si>
    <t>01.07.2020 10:45:34</t>
  </si>
  <si>
    <t>01.07.2020 10:45:53</t>
  </si>
  <si>
    <t>01.07.2020 10:45:55</t>
  </si>
  <si>
    <t>01.07.2020 10:45:56</t>
  </si>
  <si>
    <t>01.07.2020 10:45:58</t>
  </si>
  <si>
    <t>01.07.2020 10:46:53</t>
  </si>
  <si>
    <t>01.07.2020 10:46:55</t>
  </si>
  <si>
    <t>01.07.2020 10:46:56</t>
  </si>
  <si>
    <t>01.07.2020 10:46:58</t>
  </si>
  <si>
    <t>01.07.2020 10:46:59</t>
  </si>
  <si>
    <t>01.07.2020 10:47:01</t>
  </si>
  <si>
    <t>01.07.2020 10:47:02</t>
  </si>
  <si>
    <t>01.07.2020 10:47:08</t>
  </si>
  <si>
    <t>01.07.2020 10:47:10</t>
  </si>
  <si>
    <t>01.07.2020 10:47:11</t>
  </si>
  <si>
    <t>01.07.2020 10:47:13</t>
  </si>
  <si>
    <t>01.07.2020 10:47:14</t>
  </si>
  <si>
    <t>01.07.2020 10:47:17</t>
  </si>
  <si>
    <t>01.07.2020 10:48:47</t>
  </si>
  <si>
    <t>01.07.2020 10:48:49</t>
  </si>
  <si>
    <t>01.07.2020 10:48:50</t>
  </si>
  <si>
    <t>01.07.2020 10:48:52</t>
  </si>
  <si>
    <t>01.07.2020 10:48:53</t>
  </si>
  <si>
    <t>01.07.2020 10:48:55</t>
  </si>
  <si>
    <t>01.07.2020 10:48:56</t>
  </si>
  <si>
    <t>01.07.2020 10:48:58</t>
  </si>
  <si>
    <t>01.07.2020 10:48:59</t>
  </si>
  <si>
    <t>01.07.2020 10:49:01</t>
  </si>
  <si>
    <t>01.07.2020 10:49:04</t>
  </si>
  <si>
    <t>01.07.2020 10:50:52</t>
  </si>
  <si>
    <t>01.07.2020 10:50:53</t>
  </si>
  <si>
    <t>01.07.2020 10:50:54</t>
  </si>
  <si>
    <t>01.07.2020 10:50:56</t>
  </si>
  <si>
    <t>01.07.2020 10:50:57</t>
  </si>
  <si>
    <t>01.07.2020 10:50:58</t>
  </si>
  <si>
    <t>01.07.2020 10:50:59</t>
  </si>
  <si>
    <t>01.07.2020 10:51:01</t>
  </si>
  <si>
    <t>01.07.2020 10:52:30</t>
  </si>
  <si>
    <t>01.07.2020 10:52:32</t>
  </si>
  <si>
    <t>01.07.2020 10:52:33</t>
  </si>
  <si>
    <t>01.07.2020 10:52:34</t>
  </si>
  <si>
    <t>01.07.2020 10:52:36</t>
  </si>
  <si>
    <t>01.07.2020 10:52:37</t>
  </si>
  <si>
    <t>01.07.2020 10:52:38</t>
  </si>
  <si>
    <t>01.07.2020 10:52:40</t>
  </si>
  <si>
    <t>01.07.2020 10:52:48</t>
  </si>
  <si>
    <t>01.07.2020 10:52:50</t>
  </si>
  <si>
    <t>01.07.2020 10:52:51</t>
  </si>
  <si>
    <t>01.07.2020 10:52:53</t>
  </si>
  <si>
    <t>01.07.2020 10:53:12</t>
  </si>
  <si>
    <t>01.07.2020 10:53:14</t>
  </si>
  <si>
    <t>01.07.2020 10:53:15</t>
  </si>
  <si>
    <t>01.07.2020 10:53:16</t>
  </si>
  <si>
    <t>01.07.2020 10:53:18</t>
  </si>
  <si>
    <t>01.07.2020 10:53:19</t>
  </si>
  <si>
    <t>01.07.2020 10:53:20</t>
  </si>
  <si>
    <t>01.07.2020 10:53:47</t>
  </si>
  <si>
    <t>01.07.2020 10:53:48</t>
  </si>
  <si>
    <t>01.07.2020 10:53:50</t>
  </si>
  <si>
    <t>01.07.2020 10:53:51</t>
  </si>
  <si>
    <t>01.07.2020 10:53:52</t>
  </si>
  <si>
    <t>01.07.2020 10:53:53</t>
  </si>
  <si>
    <t>01.07.2020 10:53:56</t>
  </si>
  <si>
    <t>01.07.2020 10:53:58</t>
  </si>
  <si>
    <t>01.07.2020 10:53:59</t>
  </si>
  <si>
    <t>01.07.2020 10:54:13</t>
  </si>
  <si>
    <t>01.07.2020 10:54:16</t>
  </si>
  <si>
    <t>01.07.2020 10:54:17</t>
  </si>
  <si>
    <t>01.07.2020 10:54:19</t>
  </si>
  <si>
    <t>01.07.2020 10:54:20</t>
  </si>
  <si>
    <t>01.07.2020 10:54:22</t>
  </si>
  <si>
    <t>01.07.2020 10:54:23</t>
  </si>
  <si>
    <t>01.07.2020 10:54:25</t>
  </si>
  <si>
    <t>01.07.2020 10:54:26</t>
  </si>
  <si>
    <t>01.07.2020 10:54:49</t>
  </si>
  <si>
    <t>01.07.2020 10:54:52</t>
  </si>
  <si>
    <t>01.07.2020 10:54:58</t>
  </si>
  <si>
    <t>01.07.2020 10:54:59</t>
  </si>
  <si>
    <t>01.07.2020 10:55:02</t>
  </si>
  <si>
    <t>01.07.2020 10:55:07</t>
  </si>
  <si>
    <t>01.07.2020 10:56:14</t>
  </si>
  <si>
    <t>01.07.2020 10:56:16</t>
  </si>
  <si>
    <t>01.07.2020 10:56:17</t>
  </si>
  <si>
    <t>01.07.2020 10:56:18</t>
  </si>
  <si>
    <t>01.07.2020 10:56:45</t>
  </si>
  <si>
    <t>01.07.2020 10:56:46</t>
  </si>
  <si>
    <t>01.07.2020 10:56:47</t>
  </si>
  <si>
    <t>01.07.2020 10:56:49</t>
  </si>
  <si>
    <t>01.07.2020 10:56:50</t>
  </si>
  <si>
    <t>01.07.2020 10:56:51</t>
  </si>
  <si>
    <t>01.07.2020 10:56:52</t>
  </si>
  <si>
    <t>01.07.2020 10:56:54</t>
  </si>
  <si>
    <t>01.07.2020 10:57:10</t>
  </si>
  <si>
    <t>01.07.2020 10:57:13</t>
  </si>
  <si>
    <t>01.07.2020 10:57:14</t>
  </si>
  <si>
    <t>01.07.2020 10:57:16</t>
  </si>
  <si>
    <t>01.07.2020 10:57:17</t>
  </si>
  <si>
    <t>01.07.2020 10:57:19</t>
  </si>
  <si>
    <t>01.07.2020 10:57:46</t>
  </si>
  <si>
    <t>01.07.2020 10:57:47</t>
  </si>
  <si>
    <t>01.07.2020 10:57:49</t>
  </si>
  <si>
    <t>01.07.2020 10:57:50</t>
  </si>
  <si>
    <t>01.07.2020 10:57:51</t>
  </si>
  <si>
    <t>01.07.2020 10:57:52</t>
  </si>
  <si>
    <t>01.07.2020 10:57:54</t>
  </si>
  <si>
    <t>01.07.2020 10:57:55</t>
  </si>
  <si>
    <t>01.07.2020 10:57:56</t>
  </si>
  <si>
    <t>01.07.2020 10:58:02</t>
  </si>
  <si>
    <t>01.07.2020 10:58:03</t>
  </si>
  <si>
    <t>01.07.2020 10:58:04</t>
  </si>
  <si>
    <t>01.07.2020 10:58:07</t>
  </si>
  <si>
    <t>01.07.2020 10:58:27</t>
  </si>
  <si>
    <t>01.07.2020 10:58:52</t>
  </si>
  <si>
    <t>01.07.2020 10:59:34</t>
  </si>
  <si>
    <t>01.07.2020 10:59:35</t>
  </si>
  <si>
    <t>01.07.2020 10:59:37</t>
  </si>
  <si>
    <t>01.07.2020 10:59:38</t>
  </si>
  <si>
    <t>01.07.2020 10:59:39</t>
  </si>
  <si>
    <t>01.07.2020 10:59:41</t>
  </si>
  <si>
    <t>01.07.2020 10:59:42</t>
  </si>
  <si>
    <t>01.07.2020 10:59:45</t>
  </si>
  <si>
    <t>01.07.2020 11:00:33</t>
  </si>
  <si>
    <t>01.07.2020 11:00:34</t>
  </si>
  <si>
    <t>01.07.2020 11:00:35</t>
  </si>
  <si>
    <t>01.07.2020 11:00:36</t>
  </si>
  <si>
    <t>01.07.2020 11:00:38</t>
  </si>
  <si>
    <t>01.07.2020 11:00:39</t>
  </si>
  <si>
    <t>01.07.2020 11:00:42</t>
  </si>
  <si>
    <t>01.07.2020 11:00:43</t>
  </si>
  <si>
    <t>01.07.2020 11:01:47</t>
  </si>
  <si>
    <t>01.07.2020 11:01:49</t>
  </si>
  <si>
    <t>01.07.2020 11:01:50</t>
  </si>
  <si>
    <t>01.07.2020 11:01:51</t>
  </si>
  <si>
    <t>01.07.2020 11:01:53</t>
  </si>
  <si>
    <t>01.07.2020 11:01:54</t>
  </si>
  <si>
    <t>01.07.2020 11:01:55</t>
  </si>
  <si>
    <t>01.07.2020 11:01:56</t>
  </si>
  <si>
    <t>01.07.2020 11:01:58</t>
  </si>
  <si>
    <t>01.07.2020 11:01:59</t>
  </si>
  <si>
    <t>01.07.2020 11:02:24</t>
  </si>
  <si>
    <t>01.07.2020 11:02:27</t>
  </si>
  <si>
    <t>01.07.2020 11:02:29</t>
  </si>
  <si>
    <t>01.07.2020 11:02:30</t>
  </si>
  <si>
    <t>01.07.2020 11:02:32</t>
  </si>
  <si>
    <t>01.07.2020 11:02:33</t>
  </si>
  <si>
    <t>01.07.2020 11:03:32</t>
  </si>
  <si>
    <t>01.07.2020 11:03:33</t>
  </si>
  <si>
    <t>01.07.2020 11:03:34</t>
  </si>
  <si>
    <t>01.07.2020 11:03:35</t>
  </si>
  <si>
    <t>01.07.2020 11:03:37</t>
  </si>
  <si>
    <t>01.07.2020 11:03:38</t>
  </si>
  <si>
    <t>01.07.2020 11:03:39</t>
  </si>
  <si>
    <t>01.07.2020 11:03:41</t>
  </si>
  <si>
    <t>01.07.2020 11:03:42</t>
  </si>
  <si>
    <t>01.07.2020 11:04:09</t>
  </si>
  <si>
    <t>01.07.2020 11:04:10</t>
  </si>
  <si>
    <t>01.07.2020 11:04:12</t>
  </si>
  <si>
    <t>01.07.2020 11:04:13</t>
  </si>
  <si>
    <t>01.07.2020 11:04:15</t>
  </si>
  <si>
    <t>01.07.2020 11:04:16</t>
  </si>
  <si>
    <t>01.07.2020 11:04:31</t>
  </si>
  <si>
    <t>01.07.2020 11:04:33</t>
  </si>
  <si>
    <t>01.07.2020 11:04:34</t>
  </si>
  <si>
    <t>01.07.2020 11:04:35</t>
  </si>
  <si>
    <t>01.07.2020 11:04:36</t>
  </si>
  <si>
    <t>01.07.2020 11:04:38</t>
  </si>
  <si>
    <t>01.07.2020 11:04:39</t>
  </si>
  <si>
    <t>01.07.2020 11:04:40</t>
  </si>
  <si>
    <t>01.07.2020 11:04:42</t>
  </si>
  <si>
    <t>01.07.2020 11:04:43</t>
  </si>
  <si>
    <t>01.07.2020 11:04:44</t>
  </si>
  <si>
    <t>01.07.2020 11:04:46</t>
  </si>
  <si>
    <t>01.07.2020 11:04:47</t>
  </si>
  <si>
    <t>01.07.2020 11:04:49</t>
  </si>
  <si>
    <t>01.07.2020 11:04:52</t>
  </si>
  <si>
    <t>01.07.2020 11:05:02</t>
  </si>
  <si>
    <t>01.07.2020 11:05:04</t>
  </si>
  <si>
    <t>01.07.2020 11:05:05</t>
  </si>
  <si>
    <t>01.07.2020 11:05:06</t>
  </si>
  <si>
    <t>01.07.2020 11:05:08</t>
  </si>
  <si>
    <t>01.07.2020 11:05:09</t>
  </si>
  <si>
    <t>01.07.2020 11:05:10</t>
  </si>
  <si>
    <t>01.07.2020 11:05:11</t>
  </si>
  <si>
    <t>01.07.2020 11:05:22</t>
  </si>
  <si>
    <t>01.07.2020 11:05:23</t>
  </si>
  <si>
    <t>01.07.2020 11:05:25</t>
  </si>
  <si>
    <t>01.07.2020 11:05:26</t>
  </si>
  <si>
    <t>01.07.2020 11:05:28</t>
  </si>
  <si>
    <t>01.07.2020 11:05:29</t>
  </si>
  <si>
    <t>01.07.2020 11:05:31</t>
  </si>
  <si>
    <t>01.07.2020 11:05:32</t>
  </si>
  <si>
    <t>01.07.2020 11:05:34</t>
  </si>
  <si>
    <t>01.07.2020 11:05:35</t>
  </si>
  <si>
    <t>01.07.2020 11:05:37</t>
  </si>
  <si>
    <t>01.07.2020 11:05:38</t>
  </si>
  <si>
    <t>01.07.2020 11:06:05</t>
  </si>
  <si>
    <t>01.07.2020 11:06:08</t>
  </si>
  <si>
    <t>01.07.2020 11:06:10</t>
  </si>
  <si>
    <t>01.07.2020 11:06:11</t>
  </si>
  <si>
    <t>01.07.2020 11:06:23</t>
  </si>
  <si>
    <t>01.07.2020 11:07:19</t>
  </si>
  <si>
    <t>01.07.2020 11:07:20</t>
  </si>
  <si>
    <t>01.07.2020 11:07:22</t>
  </si>
  <si>
    <t>01.07.2020 11:07:23</t>
  </si>
  <si>
    <t>01.07.2020 11:07:25</t>
  </si>
  <si>
    <t>01.07.2020 11:07:26</t>
  </si>
  <si>
    <t>01.07.2020 11:07:53</t>
  </si>
  <si>
    <t>01.07.2020 11:07:55</t>
  </si>
  <si>
    <t>01.07.2020 11:07:58</t>
  </si>
  <si>
    <t>01.07.2020 11:08:28</t>
  </si>
  <si>
    <t>01.07.2020 11:08:32</t>
  </si>
  <si>
    <t>01.07.2020 11:08:33</t>
  </si>
  <si>
    <t>01.07.2020 11:08:35</t>
  </si>
  <si>
    <t>01.07.2020 11:08:36</t>
  </si>
  <si>
    <t>01.07.2020 11:08:37</t>
  </si>
  <si>
    <t>01.07.2020 11:08:39</t>
  </si>
  <si>
    <t>01.07.2020 11:08:40</t>
  </si>
  <si>
    <t>01.07.2020 11:08:41</t>
  </si>
  <si>
    <t>01.07.2020 11:09:33</t>
  </si>
  <si>
    <t>01.07.2020 11:09:35</t>
  </si>
  <si>
    <t>01.07.2020 11:09:36</t>
  </si>
  <si>
    <t>01.07.2020 11:09:37</t>
  </si>
  <si>
    <t>01.07.2020 11:09:39</t>
  </si>
  <si>
    <t>01.07.2020 11:09:40</t>
  </si>
  <si>
    <t>01.07.2020 11:09:41</t>
  </si>
  <si>
    <t>01.07.2020 11:10:32</t>
  </si>
  <si>
    <t>01.07.2020 11:10:35</t>
  </si>
  <si>
    <t>01.07.2020 11:10:37</t>
  </si>
  <si>
    <t>01.07.2020 11:10:38</t>
  </si>
  <si>
    <t>01.07.2020 11:10:40</t>
  </si>
  <si>
    <t>01.07.2020 11:10:41</t>
  </si>
  <si>
    <t>01.07.2020 11:11:01</t>
  </si>
  <si>
    <t>01.07.2020 11:11:26</t>
  </si>
  <si>
    <t>01.07.2020 11:11:28</t>
  </si>
  <si>
    <t>01.07.2020 11:11:29</t>
  </si>
  <si>
    <t>01.07.2020 11:11:30</t>
  </si>
  <si>
    <t>01.07.2020 11:11:31</t>
  </si>
  <si>
    <t>01.07.2020 11:11:34</t>
  </si>
  <si>
    <t>01.07.2020 11:12:37</t>
  </si>
  <si>
    <t>01.07.2020 11:12:39</t>
  </si>
  <si>
    <t>01.07.2020 11:12:40</t>
  </si>
  <si>
    <t>01.07.2020 11:12:42</t>
  </si>
  <si>
    <t>01.07.2020 11:12:43</t>
  </si>
  <si>
    <t>01.07.2020 11:15:46</t>
  </si>
  <si>
    <t>01.07.2020 11:15:51</t>
  </si>
  <si>
    <t>01.07.2020 11:15:55</t>
  </si>
  <si>
    <t>01.07.2020 11:15:57</t>
  </si>
  <si>
    <t>01.07.2020 11:15:58</t>
  </si>
  <si>
    <t>01.07.2020 11:16:01</t>
  </si>
  <si>
    <t>01.07.2020 11:16:03</t>
  </si>
  <si>
    <t>01.07.2020 11:16:04</t>
  </si>
  <si>
    <t>01.07.2020 11:17:15</t>
  </si>
  <si>
    <t>01.07.2020 11:17:16</t>
  </si>
  <si>
    <t>01.07.2020 11:17:17</t>
  </si>
  <si>
    <t>01.07.2020 11:17:19</t>
  </si>
  <si>
    <t>01.07.2020 11:17:20</t>
  </si>
  <si>
    <t>01.07.2020 11:17:23</t>
  </si>
  <si>
    <t>01.07.2020 11:17:24</t>
  </si>
  <si>
    <t>01.07.2020 11:17:25</t>
  </si>
  <si>
    <t>01.07.2020 11:17:26</t>
  </si>
  <si>
    <t>01.07.2020 11:17:28</t>
  </si>
  <si>
    <t>01.07.2020 11:17:29</t>
  </si>
  <si>
    <t>01.07.2020 11:17:30</t>
  </si>
  <si>
    <t>01.07.2020 11:17:31</t>
  </si>
  <si>
    <t>01.07.2020 11:17:33</t>
  </si>
  <si>
    <t>01.07.2020 11:17:34</t>
  </si>
  <si>
    <t>01.07.2020 11:17:35</t>
  </si>
  <si>
    <t>01.07.2020 11:17:36</t>
  </si>
  <si>
    <t>01.07.2020 11:17:47</t>
  </si>
  <si>
    <t>01.07.2020 11:17:48</t>
  </si>
  <si>
    <t>01.07.2020 11:17:49</t>
  </si>
  <si>
    <t>01.07.2020 11:17:51</t>
  </si>
  <si>
    <t>01.07.2020 11:17:52</t>
  </si>
  <si>
    <t>01.07.2020 11:17:53</t>
  </si>
  <si>
    <t>01.07.2020 11:17:54</t>
  </si>
  <si>
    <t>01.07.2020 11:17:56</t>
  </si>
  <si>
    <t>01.07.2020 11:17:57</t>
  </si>
  <si>
    <t>01.07.2020 11:17:59</t>
  </si>
  <si>
    <t>01.07.2020 11:18:00</t>
  </si>
  <si>
    <t>01.07.2020 11:18:02</t>
  </si>
  <si>
    <t>01.07.2020 11:18:42</t>
  </si>
  <si>
    <t>01.07.2020 11:18:44</t>
  </si>
  <si>
    <t>01.07.2020 11:18:45</t>
  </si>
  <si>
    <t>01.07.2020 11:18:46</t>
  </si>
  <si>
    <t>01.07.2020 11:18:47</t>
  </si>
  <si>
    <t>01.07.2020 11:18:49</t>
  </si>
  <si>
    <t>01.07.2020 11:18:50</t>
  </si>
  <si>
    <t>01.07.2020 11:18:53</t>
  </si>
  <si>
    <t>01.07.2020 11:18:54</t>
  </si>
  <si>
    <t>01.07.2020 11:18:56</t>
  </si>
  <si>
    <t>01.07.2020 11:18:57</t>
  </si>
  <si>
    <t>01.07.2020 11:19:00</t>
  </si>
  <si>
    <t>01.07.2020 11:19:03</t>
  </si>
  <si>
    <t>01.07.2020 11:19:05</t>
  </si>
  <si>
    <t>01.07.2020 11:19:06</t>
  </si>
  <si>
    <t>01.07.2020 11:19:07</t>
  </si>
  <si>
    <t>01.07.2020 11:19:08</t>
  </si>
  <si>
    <t>01.07.2020 11:19:09</t>
  </si>
  <si>
    <t>01.07.2020 11:19:11</t>
  </si>
  <si>
    <t>01.07.2020 11:19:12</t>
  </si>
  <si>
    <t>01.07.2020 11:19:13</t>
  </si>
  <si>
    <t>01.07.2020 11:19:14</t>
  </si>
  <si>
    <t>01.07.2020 11:19:16</t>
  </si>
  <si>
    <t>01.07.2020 11:19:17</t>
  </si>
  <si>
    <t>01.07.2020 11:19:20</t>
  </si>
  <si>
    <t>01.07.2020 11:19:21</t>
  </si>
  <si>
    <t>01.07.2020 11:19:23</t>
  </si>
  <si>
    <t>01.07.2020 11:19:24</t>
  </si>
  <si>
    <t>01.07.2020 11:19:26</t>
  </si>
  <si>
    <t>01.07.2020 11:19:27</t>
  </si>
  <si>
    <t>01.07.2020 11:20:21</t>
  </si>
  <si>
    <t>01.07.2020 11:20:23</t>
  </si>
  <si>
    <t>01.07.2020 11:20:24</t>
  </si>
  <si>
    <t>01.07.2020 11:20:25</t>
  </si>
  <si>
    <t>01.07.2020 11:20:28</t>
  </si>
  <si>
    <t>01.07.2020 11:20:29</t>
  </si>
  <si>
    <t>01.07.2020 11:20:30</t>
  </si>
  <si>
    <t>01.07.2020 11:20:32</t>
  </si>
  <si>
    <t>01.07.2020 11:20:33</t>
  </si>
  <si>
    <t>01.07.2020 11:20:34</t>
  </si>
  <si>
    <t>01.07.2020 11:20:35</t>
  </si>
  <si>
    <t>01.07.2020 11:20:47</t>
  </si>
  <si>
    <t>01.07.2020 11:20:49</t>
  </si>
  <si>
    <t>01.07.2020 11:20:50</t>
  </si>
  <si>
    <t>01.07.2020 11:20:51</t>
  </si>
  <si>
    <t>01.07.2020 11:20:52</t>
  </si>
  <si>
    <t>01.07.2020 11:20:54</t>
  </si>
  <si>
    <t>01.07.2020 11:20:55</t>
  </si>
  <si>
    <t>01.07.2020 11:21:35</t>
  </si>
  <si>
    <t>01.07.2020 11:21:37</t>
  </si>
  <si>
    <t>01.07.2020 11:21:38</t>
  </si>
  <si>
    <t>01.07.2020 11:21:40</t>
  </si>
  <si>
    <t>01.07.2020 11:21:41</t>
  </si>
  <si>
    <t>01.07.2020 11:21:42</t>
  </si>
  <si>
    <t>01.07.2020 11:23:10</t>
  </si>
  <si>
    <t>01.07.2020 11:23:18</t>
  </si>
  <si>
    <t>01.07.2020 11:23:28</t>
  </si>
  <si>
    <t>01.07.2020 11:23:31</t>
  </si>
  <si>
    <t>01.07.2020 11:23:33</t>
  </si>
  <si>
    <t>01.07.2020 11:23:34</t>
  </si>
  <si>
    <t>01.07.2020 11:23:35</t>
  </si>
  <si>
    <t>01.07.2020 11:23:36</t>
  </si>
  <si>
    <t>01.07.2020 11:23:51</t>
  </si>
  <si>
    <t>01.07.2020 11:23:53</t>
  </si>
  <si>
    <t>01.07.2020 11:23:54</t>
  </si>
  <si>
    <t>01.07.2020 11:23:55</t>
  </si>
  <si>
    <t>01.07.2020 11:23:57</t>
  </si>
  <si>
    <t>01.07.2020 11:23:58</t>
  </si>
  <si>
    <t>01.07.2020 11:23:59</t>
  </si>
  <si>
    <t>01.07.2020 11:24:03</t>
  </si>
  <si>
    <t>01.07.2020 11:24:05</t>
  </si>
  <si>
    <t>01.07.2020 11:24:07</t>
  </si>
  <si>
    <t>01.07.2020 11:24:08</t>
  </si>
  <si>
    <t>01.07.2020 11:24:10</t>
  </si>
  <si>
    <t>01.07.2020 11:24:17</t>
  </si>
  <si>
    <t>01.07.2020 11:24:18</t>
  </si>
  <si>
    <t>01.07.2020 11:24:20</t>
  </si>
  <si>
    <t>01.07.2020 11:26:36</t>
  </si>
  <si>
    <t>01.07.2020 11:26:37</t>
  </si>
  <si>
    <t>01.07.2020 11:26:39</t>
  </si>
  <si>
    <t>01.07.2020 11:26:40</t>
  </si>
  <si>
    <t>01.07.2020 11:26:42</t>
  </si>
  <si>
    <t>01.07.2020 11:26:46</t>
  </si>
  <si>
    <t>01.07.2020 11:26:48</t>
  </si>
  <si>
    <t>01.07.2020 11:26:49</t>
  </si>
  <si>
    <t>01.07.2020 11:26:50</t>
  </si>
  <si>
    <t>01.07.2020 11:26:52</t>
  </si>
  <si>
    <t>01.07.2020 11:26:53</t>
  </si>
  <si>
    <t>01.07.2020 11:26:54</t>
  </si>
  <si>
    <t>01.07.2020 11:26:55</t>
  </si>
  <si>
    <t>01.07.2020 11:26:57</t>
  </si>
  <si>
    <t>01.07.2020 11:26:59</t>
  </si>
  <si>
    <t>01.07.2020 11:27:37</t>
  </si>
  <si>
    <t>01.07.2020 11:27:38</t>
  </si>
  <si>
    <t>01.07.2020 11:27:40</t>
  </si>
  <si>
    <t>01.07.2020 11:27:41</t>
  </si>
  <si>
    <t>01.07.2020 11:27:43</t>
  </si>
  <si>
    <t>01.07.2020 11:27:44</t>
  </si>
  <si>
    <t>01.07.2020 11:28:26</t>
  </si>
  <si>
    <t>01.07.2020 11:28:56</t>
  </si>
  <si>
    <t>01.07.2020 11:28:58</t>
  </si>
  <si>
    <t>01.07.2020 11:28:59</t>
  </si>
  <si>
    <t>01.07.2020 11:29:00</t>
  </si>
  <si>
    <t>01.07.2020 11:29:02</t>
  </si>
  <si>
    <t>01.07.2020 11:29:03</t>
  </si>
  <si>
    <t>01.07.2020 11:29:04</t>
  </si>
  <si>
    <t>01.07.2020 11:29:05</t>
  </si>
  <si>
    <t>01.07.2020 11:29:07</t>
  </si>
  <si>
    <t>01.07.2020 11:29:15</t>
  </si>
  <si>
    <t>01.07.2020 11:29:17</t>
  </si>
  <si>
    <t>01.07.2020 11:29:18</t>
  </si>
  <si>
    <t>01.07.2020 11:29:20</t>
  </si>
  <si>
    <t>01.07.2020 11:29:30</t>
  </si>
  <si>
    <t>01.07.2020 11:29:32</t>
  </si>
  <si>
    <t>01.07.2020 11:29:33</t>
  </si>
  <si>
    <t>01.07.2020 11:29:38</t>
  </si>
  <si>
    <t>01.07.2020 11:29:39</t>
  </si>
  <si>
    <t>01.07.2020 11:29:42</t>
  </si>
  <si>
    <t>01.07.2020 11:29:43</t>
  </si>
  <si>
    <t>01.07.2020 11:29:45</t>
  </si>
  <si>
    <t>01.07.2020 11:29:47</t>
  </si>
  <si>
    <t>01.07.2020 11:29:48</t>
  </si>
  <si>
    <t>01.07.2020 11:30:07</t>
  </si>
  <si>
    <t>01.07.2020 11:30:09</t>
  </si>
  <si>
    <t>01.07.2020 11:30:10</t>
  </si>
  <si>
    <t>01.07.2020 11:30:12</t>
  </si>
  <si>
    <t>01.07.2020 11:30:13</t>
  </si>
  <si>
    <t>01.07.2020 11:30:15</t>
  </si>
  <si>
    <t>01.07.2020 11:31:54</t>
  </si>
  <si>
    <t>01.07.2020 11:31:55</t>
  </si>
  <si>
    <t>01.07.2020 11:31:57</t>
  </si>
  <si>
    <t>01.07.2020 11:31:58</t>
  </si>
  <si>
    <t>01.07.2020 11:31:59</t>
  </si>
  <si>
    <t>01.07.2020 11:32:01</t>
  </si>
  <si>
    <t>01.07.2020 11:32:02</t>
  </si>
  <si>
    <t>01.07.2020 11:32:04</t>
  </si>
  <si>
    <t>01.07.2020 11:32:05</t>
  </si>
  <si>
    <t>01.07.2020 11:32:29</t>
  </si>
  <si>
    <t>01.07.2020 11:32:31</t>
  </si>
  <si>
    <t>01.07.2020 11:32:32</t>
  </si>
  <si>
    <t>01.07.2020 11:32:34</t>
  </si>
  <si>
    <t>01.07.2020 11:32:35</t>
  </si>
  <si>
    <t>01.07.2020 11:32:50</t>
  </si>
  <si>
    <t>01.07.2020 11:34:35</t>
  </si>
  <si>
    <t>01.07.2020 11:34:37</t>
  </si>
  <si>
    <t>01.07.2020 11:34:38</t>
  </si>
  <si>
    <t>01.07.2020 11:34:40</t>
  </si>
  <si>
    <t>01.07.2020 11:36:25</t>
  </si>
  <si>
    <t>01.07.2020 11:37:04</t>
  </si>
  <si>
    <t>01.07.2020 11:39:37</t>
  </si>
  <si>
    <t>01.07.2020 11:40:49</t>
  </si>
  <si>
    <t>01.07.2020 11:40:53</t>
  </si>
  <si>
    <t>01.07.2020 11:40:55</t>
  </si>
  <si>
    <t>01.07.2020 11:40:58</t>
  </si>
  <si>
    <t>01.07.2020 11:40:59</t>
  </si>
  <si>
    <t>01.07.2020 11:41:16</t>
  </si>
  <si>
    <t>01.07.2020 11:41:17</t>
  </si>
  <si>
    <t>01.07.2020 11:41:19</t>
  </si>
  <si>
    <t>01.07.2020 11:41:20</t>
  </si>
  <si>
    <t>01.07.2020 11:41:21</t>
  </si>
  <si>
    <t>01.07.2020 11:41:22</t>
  </si>
  <si>
    <t>01.07.2020 11:41:24</t>
  </si>
  <si>
    <t>01.07.2020 11:41:25</t>
  </si>
  <si>
    <t>01.07.2020 11:41:26</t>
  </si>
  <si>
    <t>01.07.2020 11:41:27</t>
  </si>
  <si>
    <t>01.07.2020 11:41:29</t>
  </si>
  <si>
    <t>01.07.2020 11:41:54</t>
  </si>
  <si>
    <t>01.07.2020 11:41:55</t>
  </si>
  <si>
    <t>01.07.2020 11:41:56</t>
  </si>
  <si>
    <t>01.07.2020 11:41:59</t>
  </si>
  <si>
    <t>01.07.2020 11:42:02</t>
  </si>
  <si>
    <t>01.07.2020 11:42:04</t>
  </si>
  <si>
    <t>01.07.2020 11:42:05</t>
  </si>
  <si>
    <t>01.07.2020 11:42:07</t>
  </si>
  <si>
    <t>01.07.2020 11:42:08</t>
  </si>
  <si>
    <t>01.07.2020 11:42:10</t>
  </si>
  <si>
    <t>01.07.2020 11:42:11</t>
  </si>
  <si>
    <t>01.07.2020 11:42:13</t>
  </si>
  <si>
    <t>01.07.2020 11:42:14</t>
  </si>
  <si>
    <t>01.07.2020 11:42:16</t>
  </si>
  <si>
    <t>01.07.2020 11:42:26</t>
  </si>
  <si>
    <t>01.07.2020 11:42:28</t>
  </si>
  <si>
    <t>01.07.2020 11:42:29</t>
  </si>
  <si>
    <t>01.07.2020 11:42:31</t>
  </si>
  <si>
    <t>01.07.2020 11:42:32</t>
  </si>
  <si>
    <t>01.07.2020 11:44:38</t>
  </si>
  <si>
    <t>01.07.2020 11:44:43</t>
  </si>
  <si>
    <t>01.07.2020 11:44:44</t>
  </si>
  <si>
    <t>01.07.2020 11:44:45</t>
  </si>
  <si>
    <t>01.07.2020 11:44:47</t>
  </si>
  <si>
    <t>01.07.2020 11:44:48</t>
  </si>
  <si>
    <t>01.07.2020 11:44:49</t>
  </si>
  <si>
    <t>01.07.2020 11:44:50</t>
  </si>
  <si>
    <t>01.07.2020 11:44:52</t>
  </si>
  <si>
    <t>01.07.2020 11:46:21</t>
  </si>
  <si>
    <t>01.07.2020 11:46:23</t>
  </si>
  <si>
    <t>01.07.2020 11:46:24</t>
  </si>
  <si>
    <t>01.07.2020 11:46:26</t>
  </si>
  <si>
    <t>01.07.2020 11:46:27</t>
  </si>
  <si>
    <t>01.07.2020 11:46:44</t>
  </si>
  <si>
    <t>01.07.2020 11:46:45</t>
  </si>
  <si>
    <t>01.07.2020 11:46:47</t>
  </si>
  <si>
    <t>01.07.2020 11:46:48</t>
  </si>
  <si>
    <t>01.07.2020 11:46:49</t>
  </si>
  <si>
    <t>01.07.2020 11:46:50</t>
  </si>
  <si>
    <t>01.07.2020 11:46:52</t>
  </si>
  <si>
    <t>01.07.2020 11:46:53</t>
  </si>
  <si>
    <t>01.07.2020 11:47:11</t>
  </si>
  <si>
    <t>01.07.2020 11:47:56</t>
  </si>
  <si>
    <t>01.07.2020 11:48:35</t>
  </si>
  <si>
    <t>01.07.2020 11:49:26</t>
  </si>
  <si>
    <t>01.07.2020 11:49:45</t>
  </si>
  <si>
    <t>01.07.2020 11:49:47</t>
  </si>
  <si>
    <t>01.07.2020 11:49:48</t>
  </si>
  <si>
    <t>01.07.2020 11:49:50</t>
  </si>
  <si>
    <t>01.07.2020 11:49:51</t>
  </si>
  <si>
    <t>01.07.2020 11:49:57</t>
  </si>
  <si>
    <t>01.07.2020 11:51:18</t>
  </si>
  <si>
    <t>01.07.2020 11:51:20</t>
  </si>
  <si>
    <t>01.07.2020 11:51:21</t>
  </si>
  <si>
    <t>01.07.2020 11:51:23</t>
  </si>
  <si>
    <t>01.07.2020 11:51:24</t>
  </si>
  <si>
    <t>01.07.2020 11:51:26</t>
  </si>
  <si>
    <t>01.07.2020 11:51:27</t>
  </si>
  <si>
    <t>01.07.2020 11:51:29</t>
  </si>
  <si>
    <t>01.07.2020 11:51:30</t>
  </si>
  <si>
    <t>01.07.2020 11:51:51</t>
  </si>
  <si>
    <t>01.07.2020 11:51:53</t>
  </si>
  <si>
    <t>01.07.2020 11:51:54</t>
  </si>
  <si>
    <t>01.07.2020 11:51:55</t>
  </si>
  <si>
    <t>01.07.2020 11:51:56</t>
  </si>
  <si>
    <t>01.07.2020 11:51:58</t>
  </si>
  <si>
    <t>01.07.2020 11:51:59</t>
  </si>
  <si>
    <t>01.07.2020 11:52:26</t>
  </si>
  <si>
    <t>01.07.2020 11:52:27</t>
  </si>
  <si>
    <t>01.07.2020 11:52:29</t>
  </si>
  <si>
    <t>01.07.2020 11:52:31</t>
  </si>
  <si>
    <t>01.07.2020 11:52:33</t>
  </si>
  <si>
    <t>01.07.2020 11:52:34</t>
  </si>
  <si>
    <t>01.07.2020 11:52:35</t>
  </si>
  <si>
    <t>01.07.2020 11:52:46</t>
  </si>
  <si>
    <t>01.07.2020 11:53:08</t>
  </si>
  <si>
    <t>01.07.2020 11:54:09</t>
  </si>
  <si>
    <t>01.07.2020 11:54:11</t>
  </si>
  <si>
    <t>01.07.2020 11:54:12</t>
  </si>
  <si>
    <t>01.07.2020 11:54:13</t>
  </si>
  <si>
    <t>01.07.2020 11:54:15</t>
  </si>
  <si>
    <t>01.07.2020 11:54:16</t>
  </si>
  <si>
    <t>01.07.2020 11:54:17</t>
  </si>
  <si>
    <t>01.07.2020 11:54:18</t>
  </si>
  <si>
    <t>01.07.2020 11:54:20</t>
  </si>
  <si>
    <t>01.07.2020 11:54:21</t>
  </si>
  <si>
    <t>01.07.2020 11:54:22</t>
  </si>
  <si>
    <t>01.07.2020 11:54:44</t>
  </si>
  <si>
    <t>01.07.2020 11:54:46</t>
  </si>
  <si>
    <t>01.07.2020 11:54:47</t>
  </si>
  <si>
    <t>01.07.2020 11:54:49</t>
  </si>
  <si>
    <t>01.07.2020 11:54:50</t>
  </si>
  <si>
    <t>01.07.2020 11:54:52</t>
  </si>
  <si>
    <t>01.07.2020 11:55:08</t>
  </si>
  <si>
    <t>01.07.2020 11:55:10</t>
  </si>
  <si>
    <t>01.07.2020 11:55:11</t>
  </si>
  <si>
    <t>01.07.2020 11:55:13</t>
  </si>
  <si>
    <t>01.07.2020 11:55:14</t>
  </si>
  <si>
    <t>01.07.2020 11:55:16</t>
  </si>
  <si>
    <t>01.07.2020 11:55:25</t>
  </si>
  <si>
    <t>01.07.2020 11:57:33</t>
  </si>
  <si>
    <t>01.07.2020 11:57:34</t>
  </si>
  <si>
    <t>01.07.2020 11:57:35</t>
  </si>
  <si>
    <t>01.07.2020 11:57:37</t>
  </si>
  <si>
    <t>01.07.2020 11:58:42</t>
  </si>
  <si>
    <t>01.07.2020 11:58:43</t>
  </si>
  <si>
    <t>01.07.2020 11:58:46</t>
  </si>
  <si>
    <t>01.07.2020 11:58:47</t>
  </si>
  <si>
    <t>01.07.2020 11:58:53</t>
  </si>
  <si>
    <t>01.07.2020 11:58:54</t>
  </si>
  <si>
    <t>01.07.2020 11:58:55</t>
  </si>
  <si>
    <t>01.07.2020 11:58:57</t>
  </si>
  <si>
    <t>01.07.2020 11:58:58</t>
  </si>
  <si>
    <t>01.07.2020 11:58:59</t>
  </si>
  <si>
    <t>01.07.2020 11:59:00</t>
  </si>
  <si>
    <t>01.07.2020 11:59:02</t>
  </si>
  <si>
    <t>01.07.2020 12:00:49</t>
  </si>
  <si>
    <t>01.07.2020 12:00:51</t>
  </si>
  <si>
    <t>01.07.2020 12:00:52</t>
  </si>
  <si>
    <t>01.07.2020 12:00:54</t>
  </si>
  <si>
    <t>01.07.2020 12:00:55</t>
  </si>
  <si>
    <t>01.07.2020 12:00:57</t>
  </si>
  <si>
    <t>01.07.2020 12:00:58</t>
  </si>
  <si>
    <t>01.07.2020 12:01:00</t>
  </si>
  <si>
    <t>01.07.2020 12:01:01</t>
  </si>
  <si>
    <t>01.07.2020 12:01:03</t>
  </si>
  <si>
    <t>01.07.2020 12:01:04</t>
  </si>
  <si>
    <t>01.07.2020 12:02:25</t>
  </si>
  <si>
    <t>01.07.2020 12:02:27</t>
  </si>
  <si>
    <t>01.07.2020 12:02:28</t>
  </si>
  <si>
    <t>01.07.2020 12:02:55</t>
  </si>
  <si>
    <t>01.07.2020 12:02:56</t>
  </si>
  <si>
    <t>01.07.2020 12:02:58</t>
  </si>
  <si>
    <t>01.07.2020 12:02:59</t>
  </si>
  <si>
    <t>01.07.2020 12:03:01</t>
  </si>
  <si>
    <t>01.07.2020 12:03:13</t>
  </si>
  <si>
    <t>01.07.2020 12:03:14</t>
  </si>
  <si>
    <t>01.07.2020 12:03:16</t>
  </si>
  <si>
    <t>01.07.2020 12:03:17</t>
  </si>
  <si>
    <t>01.07.2020 12:03:56</t>
  </si>
  <si>
    <t>01.07.2020 12:03:58</t>
  </si>
  <si>
    <t>01.07.2020 12:03:59</t>
  </si>
  <si>
    <t>01.07.2020 12:04:00</t>
  </si>
  <si>
    <t>01.07.2020 12:04:01</t>
  </si>
  <si>
    <t>01.07.2020 12:04:03</t>
  </si>
  <si>
    <t>01.07.2020 12:04:04</t>
  </si>
  <si>
    <t>01.07.2020 12:04:05</t>
  </si>
  <si>
    <t>01.07.2020 12:05:34</t>
  </si>
  <si>
    <t>01.07.2020 12:05:35</t>
  </si>
  <si>
    <t>01.07.2020 12:05:36</t>
  </si>
  <si>
    <t>01.07.2020 12:05:38</t>
  </si>
  <si>
    <t>01.07.2020 12:06:32</t>
  </si>
  <si>
    <t>01.07.2020 12:06:33</t>
  </si>
  <si>
    <t>01.07.2020 12:06:35</t>
  </si>
  <si>
    <t>01.07.2020 12:06:36</t>
  </si>
  <si>
    <t>01.07.2020 12:07:08</t>
  </si>
  <si>
    <t>01.07.2020 12:07:09</t>
  </si>
  <si>
    <t>01.07.2020 12:07:11</t>
  </si>
  <si>
    <t>01.07.2020 12:07:12</t>
  </si>
  <si>
    <t>01.07.2020 12:07:13</t>
  </si>
  <si>
    <t>01.07.2020 12:07:14</t>
  </si>
  <si>
    <t>01.07.2020 12:07:16</t>
  </si>
  <si>
    <t>01.07.2020 12:07:17</t>
  </si>
  <si>
    <t>01.07.2020 12:07:32</t>
  </si>
  <si>
    <t>01.07.2020 12:07:33</t>
  </si>
  <si>
    <t>01.07.2020 12:07:35</t>
  </si>
  <si>
    <t>01.07.2020 12:07:36</t>
  </si>
  <si>
    <t>01.07.2020 12:07:38</t>
  </si>
  <si>
    <t>01.07.2020 12:07:39</t>
  </si>
  <si>
    <t>01.07.2020 12:07:41</t>
  </si>
  <si>
    <t>01.07.2020 12:07:42</t>
  </si>
  <si>
    <t>01.07.2020 12:07:44</t>
  </si>
  <si>
    <t>01.07.2020 12:07:45</t>
  </si>
  <si>
    <t>01.07.2020 12:07:47</t>
  </si>
  <si>
    <t>01.07.2020 12:07:48</t>
  </si>
  <si>
    <t>01.07.2020 12:07:50</t>
  </si>
  <si>
    <t>01.07.2020 12:08:28</t>
  </si>
  <si>
    <t>01.07.2020 12:08:30</t>
  </si>
  <si>
    <t>01.07.2020 12:08:31</t>
  </si>
  <si>
    <t>01.07.2020 12:08:32</t>
  </si>
  <si>
    <t>01.07.2020 12:08:33</t>
  </si>
  <si>
    <t>01.07.2020 12:08:35</t>
  </si>
  <si>
    <t>01.07.2020 12:08:36</t>
  </si>
  <si>
    <t>01.07.2020 12:08:37</t>
  </si>
  <si>
    <t>01.07.2020 12:09:06</t>
  </si>
  <si>
    <t>01.07.2020 12:09:07</t>
  </si>
  <si>
    <t>01.07.2020 12:09:09</t>
  </si>
  <si>
    <t>01.07.2020 12:09:10</t>
  </si>
  <si>
    <t>01.07.2020 12:09:12</t>
  </si>
  <si>
    <t>01.07.2020 12:10:51</t>
  </si>
  <si>
    <t>01.07.2020 12:10:52</t>
  </si>
  <si>
    <t>01.07.2020 12:10:54</t>
  </si>
  <si>
    <t>01.07.2020 12:10:55</t>
  </si>
  <si>
    <t>01.07.2020 12:10:57</t>
  </si>
  <si>
    <t>01.07.2020 12:11:31</t>
  </si>
  <si>
    <t>01.07.2020 12:11:33</t>
  </si>
  <si>
    <t>01.07.2020 12:11:34</t>
  </si>
  <si>
    <t>01.07.2020 12:11:36</t>
  </si>
  <si>
    <t>01.07.2020 12:12:25</t>
  </si>
  <si>
    <t>01.07.2020 12:12:27</t>
  </si>
  <si>
    <t>01.07.2020 12:12:28</t>
  </si>
  <si>
    <t>01.07.2020 12:12:30</t>
  </si>
  <si>
    <t>01.07.2020 12:12:31</t>
  </si>
  <si>
    <t>01.07.2020 12:12:42</t>
  </si>
  <si>
    <t>01.07.2020 12:13:46</t>
  </si>
  <si>
    <t>01.07.2020 12:13:48</t>
  </si>
  <si>
    <t>01.07.2020 12:13:49</t>
  </si>
  <si>
    <t>01.07.2020 12:13:50</t>
  </si>
  <si>
    <t>01.07.2020 12:13:51</t>
  </si>
  <si>
    <t>01.07.2020 12:13:53</t>
  </si>
  <si>
    <t>01.07.2020 12:13:54</t>
  </si>
  <si>
    <t>01.07.2020 12:13:55</t>
  </si>
  <si>
    <t>01.07.2020 12:13:57</t>
  </si>
  <si>
    <t>01.07.2020 12:13:58</t>
  </si>
  <si>
    <t>01.07.2020 12:13:59</t>
  </si>
  <si>
    <t>01.07.2020 12:14:00</t>
  </si>
  <si>
    <t>01.07.2020 12:14:01</t>
  </si>
  <si>
    <t>01.07.2020 12:15:00</t>
  </si>
  <si>
    <t>01.07.2020 12:15:01</t>
  </si>
  <si>
    <t>01.07.2020 12:15:03</t>
  </si>
  <si>
    <t>01.07.2020 12:15:04</t>
  </si>
  <si>
    <t>01.07.2020 12:15:06</t>
  </si>
  <si>
    <t>01.07.2020 12:15:07</t>
  </si>
  <si>
    <t>01.07.2020 12:16:21</t>
  </si>
  <si>
    <t>01.07.2020 12:16:22</t>
  </si>
  <si>
    <t>01.07.2020 12:16:23</t>
  </si>
  <si>
    <t>01.07.2020 12:16:24</t>
  </si>
  <si>
    <t>01.07.2020 12:16:26</t>
  </si>
  <si>
    <t>01.07.2020 12:16:28</t>
  </si>
  <si>
    <t>01.07.2020 12:16:30</t>
  </si>
  <si>
    <t>01.07.2020 12:16:31</t>
  </si>
  <si>
    <t>01.07.2020 12:16:33</t>
  </si>
  <si>
    <t>01.07.2020 12:16:34</t>
  </si>
  <si>
    <t>01.07.2020 12:16:35</t>
  </si>
  <si>
    <t>01.07.2020 12:17:59</t>
  </si>
  <si>
    <t>01.07.2020 12:18:02</t>
  </si>
  <si>
    <t>01.07.2020 12:18:03</t>
  </si>
  <si>
    <t>01.07.2020 12:18:05</t>
  </si>
  <si>
    <t>01.07.2020 12:18:06</t>
  </si>
  <si>
    <t>01.07.2020 12:18:08</t>
  </si>
  <si>
    <t>01.07.2020 12:18:09</t>
  </si>
  <si>
    <t>01.07.2020 12:20:15</t>
  </si>
  <si>
    <t>01.07.2020 12:20:17</t>
  </si>
  <si>
    <t>01.07.2020 12:20:18</t>
  </si>
  <si>
    <t>01.07.2020 12:20:20</t>
  </si>
  <si>
    <t>01.07.2020 12:20:21</t>
  </si>
  <si>
    <t>01.07.2020 12:20:23</t>
  </si>
  <si>
    <t>01.07.2020 12:21:27</t>
  </si>
  <si>
    <t>01.07.2020 12:24:08</t>
  </si>
  <si>
    <t>01.07.2020 12:24:11</t>
  </si>
  <si>
    <t>01.07.2020 12:24:12</t>
  </si>
  <si>
    <t>01.07.2020 12:24:14</t>
  </si>
  <si>
    <t>01.07.2020 12:24:15</t>
  </si>
  <si>
    <t>01.07.2020 12:24:17</t>
  </si>
  <si>
    <t>01.07.2020 12:24:29</t>
  </si>
  <si>
    <t>01.07.2020 12:24:30</t>
  </si>
  <si>
    <t>01.07.2020 12:24:32</t>
  </si>
  <si>
    <t>01.07.2020 12:24:33</t>
  </si>
  <si>
    <t>01.07.2020 12:24:50</t>
  </si>
  <si>
    <t>01.07.2020 12:28:18</t>
  </si>
  <si>
    <t>01.07.2020 12:28:20</t>
  </si>
  <si>
    <t>01.07.2020 12:28:21</t>
  </si>
  <si>
    <t>01.07.2020 12:28:23</t>
  </si>
  <si>
    <t>01.07.2020 12:28:24</t>
  </si>
  <si>
    <t>01.07.2020 12:28:26</t>
  </si>
  <si>
    <t>01.07.2020 12:28:39</t>
  </si>
  <si>
    <t>01.07.2020 12:28:41</t>
  </si>
  <si>
    <t>01.07.2020 12:28:42</t>
  </si>
  <si>
    <t>01.07.2020 12:28:43</t>
  </si>
  <si>
    <t>01.07.2020 12:28:44</t>
  </si>
  <si>
    <t>01.07.2020 12:28:46</t>
  </si>
  <si>
    <t>01.07.2020 12:28:47</t>
  </si>
  <si>
    <t>01.07.2020 12:28:48</t>
  </si>
  <si>
    <t>01.07.2020 12:28:49</t>
  </si>
  <si>
    <t>01.07.2020 12:28:51</t>
  </si>
  <si>
    <t>01.07.2020 12:29:07</t>
  </si>
  <si>
    <t>01.07.2020 12:29:13</t>
  </si>
  <si>
    <t>01.07.2020 12:29:14</t>
  </si>
  <si>
    <t>01.07.2020 12:29:16</t>
  </si>
  <si>
    <t>01.07.2020 12:29:17</t>
  </si>
  <si>
    <t>01.07.2020 12:29:18</t>
  </si>
  <si>
    <t>01.07.2020 12:29:19</t>
  </si>
  <si>
    <t>01.07.2020 12:29:21</t>
  </si>
  <si>
    <t>01.07.2020 12:29:22</t>
  </si>
  <si>
    <t>01.07.2020 12:29:23</t>
  </si>
  <si>
    <t>01.07.2020 12:29:24</t>
  </si>
  <si>
    <t>01.07.2020 12:29:44</t>
  </si>
  <si>
    <t>01.07.2020 12:29:45</t>
  </si>
  <si>
    <t>01.07.2020 12:29:46</t>
  </si>
  <si>
    <t>01.07.2020 12:29:48</t>
  </si>
  <si>
    <t>01.07.2020 12:29:49</t>
  </si>
  <si>
    <t>01.07.2020 12:29:50</t>
  </si>
  <si>
    <t>01.07.2020 12:29:51</t>
  </si>
  <si>
    <t>01.07.2020 12:29:54</t>
  </si>
  <si>
    <t>01.07.2020 12:30:32</t>
  </si>
  <si>
    <t>01.07.2020 12:30:33</t>
  </si>
  <si>
    <t>01.07.2020 12:30:34</t>
  </si>
  <si>
    <t>01.07.2020 12:30:36</t>
  </si>
  <si>
    <t>01.07.2020 12:30:37</t>
  </si>
  <si>
    <t>01.07.2020 12:30:40</t>
  </si>
  <si>
    <t>01.07.2020 12:31:03</t>
  </si>
  <si>
    <t>01.07.2020 12:31:20</t>
  </si>
  <si>
    <t>01.07.2020 12:31:22</t>
  </si>
  <si>
    <t>01.07.2020 12:31:23</t>
  </si>
  <si>
    <t>01.07.2020 12:31:24</t>
  </si>
  <si>
    <t>01.07.2020 12:31:25</t>
  </si>
  <si>
    <t>01.07.2020 12:31:27</t>
  </si>
  <si>
    <t>01.07.2020 12:31:35</t>
  </si>
  <si>
    <t>01.07.2020 12:31:37</t>
  </si>
  <si>
    <t>01.07.2020 12:31:38</t>
  </si>
  <si>
    <t>01.07.2020 12:31:40</t>
  </si>
  <si>
    <t>01.07.2020 12:31:42</t>
  </si>
  <si>
    <t>01.07.2020 12:31:44</t>
  </si>
  <si>
    <t>01.07.2020 12:31:45</t>
  </si>
  <si>
    <t>01.07.2020 12:32:28</t>
  </si>
  <si>
    <t>01.07.2020 12:32:30</t>
  </si>
  <si>
    <t>01.07.2020 12:32:31</t>
  </si>
  <si>
    <t>01.07.2020 12:32:32</t>
  </si>
  <si>
    <t>01.07.2020 12:32:34</t>
  </si>
  <si>
    <t>01.07.2020 12:32:35</t>
  </si>
  <si>
    <t>01.07.2020 12:32:36</t>
  </si>
  <si>
    <t>01.07.2020 12:32:38</t>
  </si>
  <si>
    <t>01.07.2020 12:32:39</t>
  </si>
  <si>
    <t>01.07.2020 12:32:45</t>
  </si>
  <si>
    <t>01.07.2020 12:32:46</t>
  </si>
  <si>
    <t>01.07.2020 12:32:47</t>
  </si>
  <si>
    <t>01.07.2020 12:32:50</t>
  </si>
  <si>
    <t>01.07.2020 12:32:51</t>
  </si>
  <si>
    <t>01.07.2020 12:32:53</t>
  </si>
  <si>
    <t>01.07.2020 12:32:54</t>
  </si>
  <si>
    <t>01.07.2020 12:33:40</t>
  </si>
  <si>
    <t>01.07.2020 12:33:45</t>
  </si>
  <si>
    <t>01.07.2020 12:33:46</t>
  </si>
  <si>
    <t>01.07.2020 12:33:48</t>
  </si>
  <si>
    <t>01.07.2020 12:33:49</t>
  </si>
  <si>
    <t>01.07.2020 12:33:51</t>
  </si>
  <si>
    <t>01.07.2020 12:34:10</t>
  </si>
  <si>
    <t>01.07.2020 12:34:12</t>
  </si>
  <si>
    <t>01.07.2020 12:34:13</t>
  </si>
  <si>
    <t>01.07.2020 12:34:14</t>
  </si>
  <si>
    <t>01.07.2020 12:34:16</t>
  </si>
  <si>
    <t>01.07.2020 12:34:17</t>
  </si>
  <si>
    <t>01.07.2020 12:34:20</t>
  </si>
  <si>
    <t>01.07.2020 12:34:22</t>
  </si>
  <si>
    <t>01.07.2020 12:34:23</t>
  </si>
  <si>
    <t>01.07.2020 12:34:25</t>
  </si>
  <si>
    <t>01.07.2020 12:34:29</t>
  </si>
  <si>
    <t>01.07.2020 12:34:31</t>
  </si>
  <si>
    <t>01.07.2020 12:34:32</t>
  </si>
  <si>
    <t>01.07.2020 12:34:33</t>
  </si>
  <si>
    <t>01.07.2020 12:34:34</t>
  </si>
  <si>
    <t>01.07.2020 12:34:36</t>
  </si>
  <si>
    <t>01.07.2020 12:34:37</t>
  </si>
  <si>
    <t>01.07.2020 12:34:38</t>
  </si>
  <si>
    <t>01.07.2020 12:34:40</t>
  </si>
  <si>
    <t>01.07.2020 12:34:41</t>
  </si>
  <si>
    <t>01.07.2020 12:34:42</t>
  </si>
  <si>
    <t>01.07.2020 12:34:43</t>
  </si>
  <si>
    <t>01.07.2020 12:34:45</t>
  </si>
  <si>
    <t>01.07.2020 12:35:20</t>
  </si>
  <si>
    <t>01.07.2020 12:35:47</t>
  </si>
  <si>
    <t>01.07.2020 12:35:49</t>
  </si>
  <si>
    <t>01.07.2020 12:35:50</t>
  </si>
  <si>
    <t>01.07.2020 12:35:51</t>
  </si>
  <si>
    <t>01.07.2020 12:35:52</t>
  </si>
  <si>
    <t>01.07.2020 12:35:55</t>
  </si>
  <si>
    <t>01.07.2020 12:35:57</t>
  </si>
  <si>
    <t>01.07.2020 12:35:58</t>
  </si>
  <si>
    <t>01.07.2020 12:36:00</t>
  </si>
  <si>
    <t>01.07.2020 12:36:01</t>
  </si>
  <si>
    <t>01.07.2020 12:36:03</t>
  </si>
  <si>
    <t>01.07.2020 12:36:04</t>
  </si>
  <si>
    <t>01.07.2020 12:36:06</t>
  </si>
  <si>
    <t>01.07.2020 12:36:18</t>
  </si>
  <si>
    <t>01.07.2020 12:36:19</t>
  </si>
  <si>
    <t>01.07.2020 12:36:20</t>
  </si>
  <si>
    <t>01.07.2020 12:36:22</t>
  </si>
  <si>
    <t>01.07.2020 12:36:23</t>
  </si>
  <si>
    <t>01.07.2020 12:36:25</t>
  </si>
  <si>
    <t>01.07.2020 12:36:26</t>
  </si>
  <si>
    <t>01.07.2020 12:39:16</t>
  </si>
  <si>
    <t>01.07.2020 12:39:18</t>
  </si>
  <si>
    <t>01.07.2020 12:39:19</t>
  </si>
  <si>
    <t>01.07.2020 12:39:20</t>
  </si>
  <si>
    <t>01.07.2020 12:39:22</t>
  </si>
  <si>
    <t>01.07.2020 12:39:23</t>
  </si>
  <si>
    <t>01.07.2020 12:39:30</t>
  </si>
  <si>
    <t>01.07.2020 12:39:31</t>
  </si>
  <si>
    <t>01.07.2020 12:39:32</t>
  </si>
  <si>
    <t>01.07.2020 12:39:33</t>
  </si>
  <si>
    <t>01.07.2020 12:39:35</t>
  </si>
  <si>
    <t>01.07.2020 12:39:36</t>
  </si>
  <si>
    <t>01.07.2020 12:39:37</t>
  </si>
  <si>
    <t>01.07.2020 12:39:39</t>
  </si>
  <si>
    <t>01.07.2020 12:39:40</t>
  </si>
  <si>
    <t>01.07.2020 12:39:41</t>
  </si>
  <si>
    <t>01.07.2020 12:39:45</t>
  </si>
  <si>
    <t>01.07.2020 12:39:47</t>
  </si>
  <si>
    <t>01.07.2020 12:39:54</t>
  </si>
  <si>
    <t>01.07.2020 12:40:38</t>
  </si>
  <si>
    <t>01.07.2020 12:40:47</t>
  </si>
  <si>
    <t>01.07.2020 12:40:48</t>
  </si>
  <si>
    <t>01.07.2020 12:40:49</t>
  </si>
  <si>
    <t>01.07.2020 12:40:51</t>
  </si>
  <si>
    <t>01.07.2020 12:40:52</t>
  </si>
  <si>
    <t>01.07.2020 12:40:53</t>
  </si>
  <si>
    <t>01.07.2020 12:40:54</t>
  </si>
  <si>
    <t>01.07.2020 12:40:56</t>
  </si>
  <si>
    <t>01.07.2020 12:40:57</t>
  </si>
  <si>
    <t>01.07.2020 12:42:13</t>
  </si>
  <si>
    <t>01.07.2020 12:42:15</t>
  </si>
  <si>
    <t>01.07.2020 12:42:16</t>
  </si>
  <si>
    <t>01.07.2020 12:42:17</t>
  </si>
  <si>
    <t>01.07.2020 12:42:19</t>
  </si>
  <si>
    <t>01.07.2020 12:42:20</t>
  </si>
  <si>
    <t>01.07.2020 12:42:22</t>
  </si>
  <si>
    <t>01.07.2020 12:42:23</t>
  </si>
  <si>
    <t>01.07.2020 12:42:26</t>
  </si>
  <si>
    <t>01.07.2020 12:42:38</t>
  </si>
  <si>
    <t>01.07.2020 12:42:40</t>
  </si>
  <si>
    <t>01.07.2020 12:42:41</t>
  </si>
  <si>
    <t>01.07.2020 12:42:43</t>
  </si>
  <si>
    <t>01.07.2020 12:42:44</t>
  </si>
  <si>
    <t>01.07.2020 12:42:46</t>
  </si>
  <si>
    <t>01.07.2020 12:43:05</t>
  </si>
  <si>
    <t>01.07.2020 12:43:43</t>
  </si>
  <si>
    <t>01.07.2020 12:43:44</t>
  </si>
  <si>
    <t>01.07.2020 12:43:46</t>
  </si>
  <si>
    <t>01.07.2020 12:43:47</t>
  </si>
  <si>
    <t>01.07.2020 12:43:49</t>
  </si>
  <si>
    <t>01.07.2020 12:43:50</t>
  </si>
  <si>
    <t>01.07.2020 12:43:52</t>
  </si>
  <si>
    <t>01.07.2020 12:44:43</t>
  </si>
  <si>
    <t>01.07.2020 12:44:44</t>
  </si>
  <si>
    <t>01.07.2020 12:44:46</t>
  </si>
  <si>
    <t>01.07.2020 12:44:47</t>
  </si>
  <si>
    <t>01.07.2020 12:44:50</t>
  </si>
  <si>
    <t>01.07.2020 12:44:53</t>
  </si>
  <si>
    <t>01.07.2020 12:44:55</t>
  </si>
  <si>
    <t>01.07.2020 12:44:56</t>
  </si>
  <si>
    <t>01.07.2020 12:44:58</t>
  </si>
  <si>
    <t>01.07.2020 12:44:59</t>
  </si>
  <si>
    <t>01.07.2020 12:45:20</t>
  </si>
  <si>
    <t>01.07.2020 12:45:23</t>
  </si>
  <si>
    <t>01.07.2020 12:45:25</t>
  </si>
  <si>
    <t>01.07.2020 12:45:47</t>
  </si>
  <si>
    <t>01.07.2020 12:45:49</t>
  </si>
  <si>
    <t>01.07.2020 12:45:50</t>
  </si>
  <si>
    <t>01.07.2020 12:45:51</t>
  </si>
  <si>
    <t>01.07.2020 12:45:52</t>
  </si>
  <si>
    <t>01.07.2020 12:45:54</t>
  </si>
  <si>
    <t>01.07.2020 12:46:10</t>
  </si>
  <si>
    <t>01.07.2020 12:46:13</t>
  </si>
  <si>
    <t>01.07.2020 12:46:14</t>
  </si>
  <si>
    <t>01.07.2020 12:46:16</t>
  </si>
  <si>
    <t>01.07.2020 12:46:17</t>
  </si>
  <si>
    <t>01.07.2020 12:46:19</t>
  </si>
  <si>
    <t>01.07.2020 12:46:20</t>
  </si>
  <si>
    <t>01.07.2020 12:46:22</t>
  </si>
  <si>
    <t>01.07.2020 12:46:40</t>
  </si>
  <si>
    <t>01.07.2020 12:46:41</t>
  </si>
  <si>
    <t>01.07.2020 12:46:43</t>
  </si>
  <si>
    <t>01.07.2020 12:46:44</t>
  </si>
  <si>
    <t>01.07.2020 12:46:45</t>
  </si>
  <si>
    <t>01.07.2020 12:46:46</t>
  </si>
  <si>
    <t>01.07.2020 12:46:48</t>
  </si>
  <si>
    <t>01.07.2020 12:47:35</t>
  </si>
  <si>
    <t>01.07.2020 12:47:37</t>
  </si>
  <si>
    <t>01.07.2020 12:47:38</t>
  </si>
  <si>
    <t>01.07.2020 12:47:40</t>
  </si>
  <si>
    <t>01.07.2020 12:47:41</t>
  </si>
  <si>
    <t>01.07.2020 12:47:43</t>
  </si>
  <si>
    <t>01.07.2020 12:47:52</t>
  </si>
  <si>
    <t>01.07.2020 12:47:53</t>
  </si>
  <si>
    <t>01.07.2020 12:47:59</t>
  </si>
  <si>
    <t>01.07.2020 12:48:00</t>
  </si>
  <si>
    <t>01.07.2020 12:48:02</t>
  </si>
  <si>
    <t>01.07.2020 12:48:04</t>
  </si>
  <si>
    <t>01.07.2020 12:48:06</t>
  </si>
  <si>
    <t>01.07.2020 12:48:07</t>
  </si>
  <si>
    <t>01.07.2020 12:48:09</t>
  </si>
  <si>
    <t>01.07.2020 12:48:10</t>
  </si>
  <si>
    <t>01.07.2020 12:48:11</t>
  </si>
  <si>
    <t>01.07.2020 12:48:12</t>
  </si>
  <si>
    <t>01.07.2020 12:48:13</t>
  </si>
  <si>
    <t>01.07.2020 12:48:15</t>
  </si>
  <si>
    <t>01.07.2020 12:48:16</t>
  </si>
  <si>
    <t>01.07.2020 12:48:17</t>
  </si>
  <si>
    <t>01.07.2020 12:48:44</t>
  </si>
  <si>
    <t>01.07.2020 12:48:45</t>
  </si>
  <si>
    <t>01.07.2020 12:48:47</t>
  </si>
  <si>
    <t>01.07.2020 12:48:48</t>
  </si>
  <si>
    <t>01.07.2020 12:48:49</t>
  </si>
  <si>
    <t>01.07.2020 12:48:50</t>
  </si>
  <si>
    <t>01.07.2020 12:48:52</t>
  </si>
  <si>
    <t>01.07.2020 12:48:53</t>
  </si>
  <si>
    <t>01.07.2020 12:50:18</t>
  </si>
  <si>
    <t>01.07.2020 12:50:20</t>
  </si>
  <si>
    <t>01.07.2020 12:50:21</t>
  </si>
  <si>
    <t>01.07.2020 12:50:22</t>
  </si>
  <si>
    <t>01.07.2020 12:50:23</t>
  </si>
  <si>
    <t>01.07.2020 12:50:25</t>
  </si>
  <si>
    <t>01.07.2020 12:50:26</t>
  </si>
  <si>
    <t>01.07.2020 12:50:27</t>
  </si>
  <si>
    <t>01.07.2020 12:51:51</t>
  </si>
  <si>
    <t>01.07.2020 12:51:53</t>
  </si>
  <si>
    <t>01.07.2020 12:51:54</t>
  </si>
  <si>
    <t>01.07.2020 12:51:55</t>
  </si>
  <si>
    <t>01.07.2020 12:51:56</t>
  </si>
  <si>
    <t>01.07.2020 12:51:57</t>
  </si>
  <si>
    <t>01.07.2020 12:51:59</t>
  </si>
  <si>
    <t>01.07.2020 12:52:00</t>
  </si>
  <si>
    <t>01.07.2020 12:52:34</t>
  </si>
  <si>
    <t>01.07.2020 12:52:36</t>
  </si>
  <si>
    <t>01.07.2020 12:52:37</t>
  </si>
  <si>
    <t>01.07.2020 12:52:38</t>
  </si>
  <si>
    <t>01.07.2020 12:52:40</t>
  </si>
  <si>
    <t>01.07.2020 12:52:41</t>
  </si>
  <si>
    <t>01.07.2020 12:53:33</t>
  </si>
  <si>
    <t>01.07.2020 12:53:35</t>
  </si>
  <si>
    <t>01.07.2020 12:53:36</t>
  </si>
  <si>
    <t>01.07.2020 12:53:37</t>
  </si>
  <si>
    <t>01.07.2020 12:53:39</t>
  </si>
  <si>
    <t>01.07.2020 12:53:40</t>
  </si>
  <si>
    <t>01.07.2020 12:54:01</t>
  </si>
  <si>
    <t>01.07.2020 12:54:02</t>
  </si>
  <si>
    <t>01.07.2020 12:54:04</t>
  </si>
  <si>
    <t>01.07.2020 12:54:05</t>
  </si>
  <si>
    <t>01.07.2020 12:54:07</t>
  </si>
  <si>
    <t>01.07.2020 12:54:08</t>
  </si>
  <si>
    <t>01.07.2020 12:54:10</t>
  </si>
  <si>
    <t>01.07.2020 12:55:53</t>
  </si>
  <si>
    <t>01.07.2020 12:55:55</t>
  </si>
  <si>
    <t>01.07.2020 12:55:56</t>
  </si>
  <si>
    <t>01.07.2020 12:55:57</t>
  </si>
  <si>
    <t>01.07.2020 12:56:02</t>
  </si>
  <si>
    <t>01.07.2020 12:56:03</t>
  </si>
  <si>
    <t>01.07.2020 12:56:04</t>
  </si>
  <si>
    <t>01.07.2020 12:56:05</t>
  </si>
  <si>
    <t>01.07.2020 12:56:07</t>
  </si>
  <si>
    <t>01.07.2020 12:56:08</t>
  </si>
  <si>
    <t>01.07.2020 12:56:09</t>
  </si>
  <si>
    <t>01.07.2020 12:56:10</t>
  </si>
  <si>
    <t>01.07.2020 12:56:12</t>
  </si>
  <si>
    <t>01.07.2020 12:56:13</t>
  </si>
  <si>
    <t>01.07.2020 12:56:14</t>
  </si>
  <si>
    <t>01.07.2020 12:56:15</t>
  </si>
  <si>
    <t>01.07.2020 12:56:17</t>
  </si>
  <si>
    <t>01.07.2020 12:56:18</t>
  </si>
  <si>
    <t>01.07.2020 12:56:49</t>
  </si>
  <si>
    <t>01.07.2020 12:56:51</t>
  </si>
  <si>
    <t>01.07.2020 12:56:52</t>
  </si>
  <si>
    <t>01.07.2020 12:56:53</t>
  </si>
  <si>
    <t>01.07.2020 12:56:54</t>
  </si>
  <si>
    <t>01.07.2020 12:56:56</t>
  </si>
  <si>
    <t>01.07.2020 12:58:35</t>
  </si>
  <si>
    <t>01.07.2020 12:58:36</t>
  </si>
  <si>
    <t>01.07.2020 12:58:37</t>
  </si>
  <si>
    <t>01.07.2020 12:58:45</t>
  </si>
  <si>
    <t>01.07.2020 12:58:46</t>
  </si>
  <si>
    <t>01.07.2020 12:58:48</t>
  </si>
  <si>
    <t>01.07.2020 12:58:49</t>
  </si>
  <si>
    <t>01.07.2020 13:00:01</t>
  </si>
  <si>
    <t>01.07.2020 13:00:03</t>
  </si>
  <si>
    <t>01.07.2020 13:00:04</t>
  </si>
  <si>
    <t>01.07.2020 13:00:06</t>
  </si>
  <si>
    <t>01.07.2020 13:00:07</t>
  </si>
  <si>
    <t>01.07.2020 13:00:09</t>
  </si>
  <si>
    <t>01.07.2020 13:00:10</t>
  </si>
  <si>
    <t>01.07.2020 13:00:21</t>
  </si>
  <si>
    <t>01.07.2020 13:00:22</t>
  </si>
  <si>
    <t>01.07.2020 13:00:24</t>
  </si>
  <si>
    <t>01.07.2020 13:00:25</t>
  </si>
  <si>
    <t>01.07.2020 13:01:28</t>
  </si>
  <si>
    <t>01.07.2020 13:01:33</t>
  </si>
  <si>
    <t>01.07.2020 13:01:34</t>
  </si>
  <si>
    <t>01.07.2020 13:01:36</t>
  </si>
  <si>
    <t>01.07.2020 13:01:37</t>
  </si>
  <si>
    <t>01.07.2020 13:01:39</t>
  </si>
  <si>
    <t>01.07.2020 13:01:40</t>
  </si>
  <si>
    <t>01.07.2020 13:01:42</t>
  </si>
  <si>
    <t>01.07.2020 13:01:43</t>
  </si>
  <si>
    <t>01.07.2020 13:01:45</t>
  </si>
  <si>
    <t>01.07.2020 13:04:45</t>
  </si>
  <si>
    <t>01.07.2020 13:04:49</t>
  </si>
  <si>
    <t>01.07.2020 13:04:51</t>
  </si>
  <si>
    <t>01.07.2020 13:04:52</t>
  </si>
  <si>
    <t>01.07.2020 13:04:54</t>
  </si>
  <si>
    <t>01.07.2020 13:04:55</t>
  </si>
  <si>
    <t>01.07.2020 13:04:57</t>
  </si>
  <si>
    <t>01.07.2020 13:04:58</t>
  </si>
  <si>
    <t>01.07.2020 13:05:00</t>
  </si>
  <si>
    <t>01.07.2020 13:05:03</t>
  </si>
  <si>
    <t>01.07.2020 13:05:04</t>
  </si>
  <si>
    <t>01.07.2020 13:05:06</t>
  </si>
  <si>
    <t>01.07.2020 13:05:34</t>
  </si>
  <si>
    <t>01.07.2020 13:05:36</t>
  </si>
  <si>
    <t>01.07.2020 13:05:37</t>
  </si>
  <si>
    <t>01.07.2020 13:05:39</t>
  </si>
  <si>
    <t>01.07.2020 13:05:40</t>
  </si>
  <si>
    <t>01.07.2020 13:05:51</t>
  </si>
  <si>
    <t>01.07.2020 13:05:52</t>
  </si>
  <si>
    <t>01.07.2020 13:05:54</t>
  </si>
  <si>
    <t>01.07.2020 13:05:55</t>
  </si>
  <si>
    <t>01.07.2020 13:05:57</t>
  </si>
  <si>
    <t>01.07.2020 13:05:58</t>
  </si>
  <si>
    <t>01.07.2020 13:06:00</t>
  </si>
  <si>
    <t>01.07.2020 13:07:04</t>
  </si>
  <si>
    <t>01.07.2020 13:07:06</t>
  </si>
  <si>
    <t>01.07.2020 13:07:07</t>
  </si>
  <si>
    <t>01.07.2020 13:07:08</t>
  </si>
  <si>
    <t>01.07.2020 13:07:09</t>
  </si>
  <si>
    <t>01.07.2020 13:07:11</t>
  </si>
  <si>
    <t>01.07.2020 13:07:12</t>
  </si>
  <si>
    <t>01.07.2020 13:07:13</t>
  </si>
  <si>
    <t>01.07.2020 13:07:14</t>
  </si>
  <si>
    <t>01.07.2020 13:07:17</t>
  </si>
  <si>
    <t>01.07.2020 13:07:19</t>
  </si>
  <si>
    <t>01.07.2020 13:07:20</t>
  </si>
  <si>
    <t>01.07.2020 13:07:21</t>
  </si>
  <si>
    <t>01.07.2020 13:07:23</t>
  </si>
  <si>
    <t>01.07.2020 13:07:24</t>
  </si>
  <si>
    <t>01.07.2020 13:07:27</t>
  </si>
  <si>
    <t>01.07.2020 13:07:35</t>
  </si>
  <si>
    <t>01.07.2020 13:07:37</t>
  </si>
  <si>
    <t>01.07.2020 13:07:38</t>
  </si>
  <si>
    <t>01.07.2020 13:07:40</t>
  </si>
  <si>
    <t>01.07.2020 13:07:41</t>
  </si>
  <si>
    <t>01.07.2020 13:07:42</t>
  </si>
  <si>
    <t>01.07.2020 13:07:43</t>
  </si>
  <si>
    <t>01.07.2020 13:07:45</t>
  </si>
  <si>
    <t>01.07.2020 13:07:46</t>
  </si>
  <si>
    <t>01.07.2020 13:07:47</t>
  </si>
  <si>
    <t>01.07.2020 13:08:23</t>
  </si>
  <si>
    <t>01.07.2020 13:08:24</t>
  </si>
  <si>
    <t>01.07.2020 13:08:26</t>
  </si>
  <si>
    <t>01.07.2020 13:08:27</t>
  </si>
  <si>
    <t>01.07.2020 13:08:29</t>
  </si>
  <si>
    <t>01.07.2020 13:08:58</t>
  </si>
  <si>
    <t>01.07.2020 13:09:23</t>
  </si>
  <si>
    <t>01.07.2020 13:09:24</t>
  </si>
  <si>
    <t>01.07.2020 13:09:26</t>
  </si>
  <si>
    <t>01.07.2020 13:09:29</t>
  </si>
  <si>
    <t>01.07.2020 13:09:30</t>
  </si>
  <si>
    <t>01.07.2020 13:09:32</t>
  </si>
  <si>
    <t>01.07.2020 13:09:57</t>
  </si>
  <si>
    <t>01.07.2020 13:09:59</t>
  </si>
  <si>
    <t>01.07.2020 13:10:00</t>
  </si>
  <si>
    <t>01.07.2020 13:10:01</t>
  </si>
  <si>
    <t>01.07.2020 13:10:03</t>
  </si>
  <si>
    <t>01.07.2020 13:10:04</t>
  </si>
  <si>
    <t>01.07.2020 13:10:06</t>
  </si>
  <si>
    <t>01.07.2020 13:10:07</t>
  </si>
  <si>
    <t>01.07.2020 13:10:09</t>
  </si>
  <si>
    <t>01.07.2020 13:10:10</t>
  </si>
  <si>
    <t>01.07.2020 13:11:09</t>
  </si>
  <si>
    <t>01.07.2020 13:11:10</t>
  </si>
  <si>
    <t>01.07.2020 13:11:12</t>
  </si>
  <si>
    <t>01.07.2020 13:11:13</t>
  </si>
  <si>
    <t>01.07.2020 13:11:14</t>
  </si>
  <si>
    <t>01.07.2020 13:11:15</t>
  </si>
  <si>
    <t>01.07.2020 13:11:17</t>
  </si>
  <si>
    <t>01.07.2020 13:11:18</t>
  </si>
  <si>
    <t>01.07.2020 13:11:19</t>
  </si>
  <si>
    <t>01.07.2020 13:14:40</t>
  </si>
  <si>
    <t>01.07.2020 13:14:43</t>
  </si>
  <si>
    <t>01.07.2020 13:14:51</t>
  </si>
  <si>
    <t>01.07.2020 13:14:52</t>
  </si>
  <si>
    <t>01.07.2020 13:14:54</t>
  </si>
  <si>
    <t>01.07.2020 13:14:55</t>
  </si>
  <si>
    <t>01.07.2020 13:14:57</t>
  </si>
  <si>
    <t>01.07.2020 13:14:58</t>
  </si>
  <si>
    <t>01.07.2020 13:15:00</t>
  </si>
  <si>
    <t>01.07.2020 13:15:26</t>
  </si>
  <si>
    <t>01.07.2020 13:15:28</t>
  </si>
  <si>
    <t>01.07.2020 13:15:29</t>
  </si>
  <si>
    <t>01.07.2020 13:15:30</t>
  </si>
  <si>
    <t>01.07.2020 13:15:32</t>
  </si>
  <si>
    <t>01.07.2020 13:15:33</t>
  </si>
  <si>
    <t>01.07.2020 13:15:34</t>
  </si>
  <si>
    <t>01.07.2020 13:15:35</t>
  </si>
  <si>
    <t>01.07.2020 13:15:37</t>
  </si>
  <si>
    <t>01.07.2020 13:15:38</t>
  </si>
  <si>
    <t>01.07.2020 13:15:39</t>
  </si>
  <si>
    <t>01.07.2020 13:17:26</t>
  </si>
  <si>
    <t>01.07.2020 13:17:27</t>
  </si>
  <si>
    <t>01.07.2020 13:17:29</t>
  </si>
  <si>
    <t>01.07.2020 13:17:32</t>
  </si>
  <si>
    <t>01.07.2020 13:18:23</t>
  </si>
  <si>
    <t>01.07.2020 13:18:24</t>
  </si>
  <si>
    <t>01.07.2020 13:18:25</t>
  </si>
  <si>
    <t>01.07.2020 13:18:27</t>
  </si>
  <si>
    <t>01.07.2020 13:18:28</t>
  </si>
  <si>
    <t>01.07.2020 13:18:29</t>
  </si>
  <si>
    <t>01.07.2020 13:18:32</t>
  </si>
  <si>
    <t>01.07.2020 13:18:34</t>
  </si>
  <si>
    <t>01.07.2020 13:18:35</t>
  </si>
  <si>
    <t>01.07.2020 13:18:36</t>
  </si>
  <si>
    <t>01.07.2020 13:18:39</t>
  </si>
  <si>
    <t>01.07.2020 13:18:54</t>
  </si>
  <si>
    <t>01.07.2020 13:18:55</t>
  </si>
  <si>
    <t>01.07.2020 13:18:56</t>
  </si>
  <si>
    <t>01.07.2020 13:18:58</t>
  </si>
  <si>
    <t>01.07.2020 13:18:59</t>
  </si>
  <si>
    <t>01.07.2020 13:19:00</t>
  </si>
  <si>
    <t>01.07.2020 13:19:02</t>
  </si>
  <si>
    <t>01.07.2020 13:19:03</t>
  </si>
  <si>
    <t>01.07.2020 13:19:04</t>
  </si>
  <si>
    <t>01.07.2020 13:19:05</t>
  </si>
  <si>
    <t>01.07.2020 13:20:18</t>
  </si>
  <si>
    <t>01.07.2020 13:20:20</t>
  </si>
  <si>
    <t>01.07.2020 13:20:21</t>
  </si>
  <si>
    <t>01.07.2020 13:20:23</t>
  </si>
  <si>
    <t>01.07.2020 13:20:24</t>
  </si>
  <si>
    <t>01.07.2020 13:20:41</t>
  </si>
  <si>
    <t>01.07.2020 13:20:43</t>
  </si>
  <si>
    <t>01.07.2020 13:20:44</t>
  </si>
  <si>
    <t>01.07.2020 13:20:45</t>
  </si>
  <si>
    <t>01.07.2020 13:20:47</t>
  </si>
  <si>
    <t>01.07.2020 13:20:48</t>
  </si>
  <si>
    <t>01.07.2020 13:20:49</t>
  </si>
  <si>
    <t>01.07.2020 13:21:16</t>
  </si>
  <si>
    <t>01.07.2020 13:21:17</t>
  </si>
  <si>
    <t>01.07.2020 13:21:19</t>
  </si>
  <si>
    <t>01.07.2020 13:21:20</t>
  </si>
  <si>
    <t>01.07.2020 13:21:21</t>
  </si>
  <si>
    <t>01.07.2020 13:21:22</t>
  </si>
  <si>
    <t>01.07.2020 13:21:24</t>
  </si>
  <si>
    <t>01.07.2020 13:21:25</t>
  </si>
  <si>
    <t>01.07.2020 13:21:26</t>
  </si>
  <si>
    <t>01.07.2020 13:21:27</t>
  </si>
  <si>
    <t>01.07.2020 13:21:29</t>
  </si>
  <si>
    <t>01.07.2020 13:21:50</t>
  </si>
  <si>
    <t>01.07.2020 13:21:51</t>
  </si>
  <si>
    <t>01.07.2020 13:22:10</t>
  </si>
  <si>
    <t>01.07.2020 13:22:12</t>
  </si>
  <si>
    <t>01.07.2020 13:22:13</t>
  </si>
  <si>
    <t>01.07.2020 13:22:15</t>
  </si>
  <si>
    <t>01.07.2020 13:22:16</t>
  </si>
  <si>
    <t>01.07.2020 13:22:18</t>
  </si>
  <si>
    <t>01.07.2020 13:22:21</t>
  </si>
  <si>
    <t>01.07.2020 13:22:22</t>
  </si>
  <si>
    <t>01.07.2020 13:22:24</t>
  </si>
  <si>
    <t>01.07.2020 13:22:25</t>
  </si>
  <si>
    <t>01.07.2020 13:22:27</t>
  </si>
  <si>
    <t>01.07.2020 13:22:28</t>
  </si>
  <si>
    <t>01.07.2020 13:22:30</t>
  </si>
  <si>
    <t>01.07.2020 13:24:09</t>
  </si>
  <si>
    <t>01.07.2020 13:24:10</t>
  </si>
  <si>
    <t>01.07.2020 13:24:12</t>
  </si>
  <si>
    <t>01.07.2020 13:24:13</t>
  </si>
  <si>
    <t>01.07.2020 13:24:15</t>
  </si>
  <si>
    <t>01.07.2020 13:26:30</t>
  </si>
  <si>
    <t>01.07.2020 13:26:34</t>
  </si>
  <si>
    <t>01.07.2020 13:26:36</t>
  </si>
  <si>
    <t>01.07.2020 13:26:39</t>
  </si>
  <si>
    <t>01.07.2020 13:26:40</t>
  </si>
  <si>
    <t>01.07.2020 13:26:42</t>
  </si>
  <si>
    <t>01.07.2020 13:26:43</t>
  </si>
  <si>
    <t>01.07.2020 13:26:45</t>
  </si>
  <si>
    <t>01.07.2020 13:26:46</t>
  </si>
  <si>
    <t>01.07.2020 13:26:54</t>
  </si>
  <si>
    <t>01.07.2020 13:26:58</t>
  </si>
  <si>
    <t>01.07.2020 13:27:04</t>
  </si>
  <si>
    <t>01.07.2020 13:27:07</t>
  </si>
  <si>
    <t>01.07.2020 13:27:09</t>
  </si>
  <si>
    <t>01.07.2020 13:27:13</t>
  </si>
  <si>
    <t>01.07.2020 13:27:15</t>
  </si>
  <si>
    <t>01.07.2020 13:27:16</t>
  </si>
  <si>
    <t>01.07.2020 13:27:37</t>
  </si>
  <si>
    <t>01.07.2020 13:27:39</t>
  </si>
  <si>
    <t>01.07.2020 13:27:40</t>
  </si>
  <si>
    <t>01.07.2020 13:27:42</t>
  </si>
  <si>
    <t>01.07.2020 13:27:43</t>
  </si>
  <si>
    <t>01.07.2020 13:28:25</t>
  </si>
  <si>
    <t>01.07.2020 13:28:27</t>
  </si>
  <si>
    <t>01.07.2020 13:28:28</t>
  </si>
  <si>
    <t>01.07.2020 13:28:29</t>
  </si>
  <si>
    <t>01.07.2020 13:28:30</t>
  </si>
  <si>
    <t>01.07.2020 13:28:32</t>
  </si>
  <si>
    <t>01.07.2020 13:28:33</t>
  </si>
  <si>
    <t>01.07.2020 13:28:34</t>
  </si>
  <si>
    <t>01.07.2020 13:29:07</t>
  </si>
  <si>
    <t>01.07.2020 13:29:08</t>
  </si>
  <si>
    <t>01.07.2020 13:29:10</t>
  </si>
  <si>
    <t>01.07.2020 13:29:13</t>
  </si>
  <si>
    <t>01.07.2020 13:29:15</t>
  </si>
  <si>
    <t>01.07.2020 13:29:16</t>
  </si>
  <si>
    <t>01.07.2020 13:29:18</t>
  </si>
  <si>
    <t>01.07.2020 13:29:21</t>
  </si>
  <si>
    <t>01.07.2020 13:29:22</t>
  </si>
  <si>
    <t>01.07.2020 13:29:25</t>
  </si>
  <si>
    <t>01.07.2020 13:29:27</t>
  </si>
  <si>
    <t>01.07.2020 13:29:28</t>
  </si>
  <si>
    <t>01.07.2020 13:29:30</t>
  </si>
  <si>
    <t>01.07.2020 13:29:31</t>
  </si>
  <si>
    <t>01.07.2020 13:30:01</t>
  </si>
  <si>
    <t>01.07.2020 13:30:02</t>
  </si>
  <si>
    <t>01.07.2020 13:30:04</t>
  </si>
  <si>
    <t>01.07.2020 13:30:05</t>
  </si>
  <si>
    <t>01.07.2020 13:30:06</t>
  </si>
  <si>
    <t>01.07.2020 13:30:09</t>
  </si>
  <si>
    <t>01.07.2020 13:30:18</t>
  </si>
  <si>
    <t>01.07.2020 13:32:36</t>
  </si>
  <si>
    <t>01.07.2020 13:32:57</t>
  </si>
  <si>
    <t>01.07.2020 13:32:58</t>
  </si>
  <si>
    <t>01.07.2020 13:33:00</t>
  </si>
  <si>
    <t>01.07.2020 13:33:01</t>
  </si>
  <si>
    <t>01.07.2020 13:33:03</t>
  </si>
  <si>
    <t>01.07.2020 13:33:04</t>
  </si>
  <si>
    <t>01.07.2020 13:33:06</t>
  </si>
  <si>
    <t>01.07.2020 13:33:21</t>
  </si>
  <si>
    <t>01.07.2020 13:33:23</t>
  </si>
  <si>
    <t>01.07.2020 13:33:24</t>
  </si>
  <si>
    <t>01.07.2020 13:33:25</t>
  </si>
  <si>
    <t>01.07.2020 13:33:26</t>
  </si>
  <si>
    <t>01.07.2020 13:33:27</t>
  </si>
  <si>
    <t>01.07.2020 13:33:29</t>
  </si>
  <si>
    <t>01.07.2020 13:33:30</t>
  </si>
  <si>
    <t>01.07.2020 13:33:31</t>
  </si>
  <si>
    <t>01.07.2020 13:33:32</t>
  </si>
  <si>
    <t>01.07.2020 13:33:34</t>
  </si>
  <si>
    <t>01.07.2020 13:33:36</t>
  </si>
  <si>
    <t>01.07.2020 13:33:38</t>
  </si>
  <si>
    <t>01.07.2020 13:33:50</t>
  </si>
  <si>
    <t>01.07.2020 13:34:00</t>
  </si>
  <si>
    <t>01.07.2020 13:34:02</t>
  </si>
  <si>
    <t>01.07.2020 13:34:03</t>
  </si>
  <si>
    <t>01.07.2020 13:34:05</t>
  </si>
  <si>
    <t>01.07.2020 13:34:06</t>
  </si>
  <si>
    <t>01.07.2020 13:34:08</t>
  </si>
  <si>
    <t>01.07.2020 13:34:09</t>
  </si>
  <si>
    <t>01.07.2020 13:34:11</t>
  </si>
  <si>
    <t>01.07.2020 13:34:12</t>
  </si>
  <si>
    <t>01.07.2020 13:34:50</t>
  </si>
  <si>
    <t>01.07.2020 13:34:51</t>
  </si>
  <si>
    <t>01.07.2020 13:35:13</t>
  </si>
  <si>
    <t>01.07.2020 13:35:15</t>
  </si>
  <si>
    <t>01.07.2020 13:35:24</t>
  </si>
  <si>
    <t>01.07.2020 13:35:52</t>
  </si>
  <si>
    <t>01.07.2020 13:35:54</t>
  </si>
  <si>
    <t>01.07.2020 13:35:55</t>
  </si>
  <si>
    <t>01.07.2020 13:35:56</t>
  </si>
  <si>
    <t>01.07.2020 13:35:57</t>
  </si>
  <si>
    <t>01.07.2020 13:35:59</t>
  </si>
  <si>
    <t>01.07.2020 13:36:00</t>
  </si>
  <si>
    <t>01.07.2020 13:36:01</t>
  </si>
  <si>
    <t>01.07.2020 13:36:02</t>
  </si>
  <si>
    <t>01.07.2020 13:37:32</t>
  </si>
  <si>
    <t>01.07.2020 13:37:34</t>
  </si>
  <si>
    <t>01.07.2020 13:37:35</t>
  </si>
  <si>
    <t>01.07.2020 13:37:37</t>
  </si>
  <si>
    <t>01.07.2020 13:37:38</t>
  </si>
  <si>
    <t>01.07.2020 13:37:40</t>
  </si>
  <si>
    <t>01.07.2020 13:37:52</t>
  </si>
  <si>
    <t>01.07.2020 13:37:53</t>
  </si>
  <si>
    <t>01.07.2020 13:37:54</t>
  </si>
  <si>
    <t>01.07.2020 13:37:55</t>
  </si>
  <si>
    <t>01.07.2020 13:37:57</t>
  </si>
  <si>
    <t>01.07.2020 13:37:58</t>
  </si>
  <si>
    <t>01.07.2020 13:37:59</t>
  </si>
  <si>
    <t>01.07.2020 13:38:15</t>
  </si>
  <si>
    <t>01.07.2020 13:38:17</t>
  </si>
  <si>
    <t>01.07.2020 13:38:18</t>
  </si>
  <si>
    <t>01.07.2020 13:38:19</t>
  </si>
  <si>
    <t>01.07.2020 13:38:21</t>
  </si>
  <si>
    <t>01.07.2020 13:38:23</t>
  </si>
  <si>
    <t>01.07.2020 13:38:25</t>
  </si>
  <si>
    <t>01.07.2020 13:38:26</t>
  </si>
  <si>
    <t>01.07.2020 13:38:27</t>
  </si>
  <si>
    <t>01.07.2020 13:38:29</t>
  </si>
  <si>
    <t>01.07.2020 13:38:30</t>
  </si>
  <si>
    <t>01.07.2020 13:39:03</t>
  </si>
  <si>
    <t>01.07.2020 13:39:04</t>
  </si>
  <si>
    <t>01.07.2020 13:39:05</t>
  </si>
  <si>
    <t>01.07.2020 13:39:07</t>
  </si>
  <si>
    <t>01.07.2020 13:39:08</t>
  </si>
  <si>
    <t>01.07.2020 13:39:09</t>
  </si>
  <si>
    <t>01.07.2020 13:39:10</t>
  </si>
  <si>
    <t>01.07.2020 13:39:12</t>
  </si>
  <si>
    <t>01.07.2020 13:39:13</t>
  </si>
  <si>
    <t>01.07.2020 13:39:20</t>
  </si>
  <si>
    <t>01.07.2020 13:39:22</t>
  </si>
  <si>
    <t>01.07.2020 13:39:23</t>
  </si>
  <si>
    <t>01.07.2020 13:39:24</t>
  </si>
  <si>
    <t>01.07.2020 13:39:25</t>
  </si>
  <si>
    <t>01.07.2020 13:39:27</t>
  </si>
  <si>
    <t>01.07.2020 13:39:28</t>
  </si>
  <si>
    <t>01.07.2020 13:40:13</t>
  </si>
  <si>
    <t>01.07.2020 13:40:14</t>
  </si>
  <si>
    <t>01.07.2020 13:40:16</t>
  </si>
  <si>
    <t>01.07.2020 13:40:17</t>
  </si>
  <si>
    <t>01.07.2020 13:40:19</t>
  </si>
  <si>
    <t>01.07.2020 13:40:38</t>
  </si>
  <si>
    <t>01.07.2020 13:40:41</t>
  </si>
  <si>
    <t>01.07.2020 13:40:46</t>
  </si>
  <si>
    <t>01.07.2020 13:41:11</t>
  </si>
  <si>
    <t>01.07.2020 13:41:20</t>
  </si>
  <si>
    <t>01.07.2020 13:41:22</t>
  </si>
  <si>
    <t>01.07.2020 13:41:23</t>
  </si>
  <si>
    <t>01.07.2020 13:41:24</t>
  </si>
  <si>
    <t>01.07.2020 13:41:25</t>
  </si>
  <si>
    <t>01.07.2020 13:41:27</t>
  </si>
  <si>
    <t>01.07.2020 13:41:28</t>
  </si>
  <si>
    <t>01.07.2020 13:41:29</t>
  </si>
  <si>
    <t>01.07.2020 13:41:31</t>
  </si>
  <si>
    <t>01.07.2020 13:41:38</t>
  </si>
  <si>
    <t>01.07.2020 13:41:39</t>
  </si>
  <si>
    <t>01.07.2020 13:41:40</t>
  </si>
  <si>
    <t>01.07.2020 13:41:43</t>
  </si>
  <si>
    <t>01.07.2020 13:41:45</t>
  </si>
  <si>
    <t>01.07.2020 13:41:58</t>
  </si>
  <si>
    <t>01.07.2020 13:42:12</t>
  </si>
  <si>
    <t>01.07.2020 13:42:13</t>
  </si>
  <si>
    <t>01.07.2020 13:42:15</t>
  </si>
  <si>
    <t>01.07.2020 13:42:16</t>
  </si>
  <si>
    <t>01.07.2020 13:42:18</t>
  </si>
  <si>
    <t>01.07.2020 13:42:19</t>
  </si>
  <si>
    <t>01.07.2020 13:42:21</t>
  </si>
  <si>
    <t>01.07.2020 13:42:22</t>
  </si>
  <si>
    <t>01.07.2020 13:42:24</t>
  </si>
  <si>
    <t>01.07.2020 13:42:25</t>
  </si>
  <si>
    <t>01.07.2020 13:42:27</t>
  </si>
  <si>
    <t>01.07.2020 13:43:10</t>
  </si>
  <si>
    <t>01.07.2020 13:43:11</t>
  </si>
  <si>
    <t>01.07.2020 13:43:13</t>
  </si>
  <si>
    <t>01.07.2020 13:43:14</t>
  </si>
  <si>
    <t>01.07.2020 13:43:15</t>
  </si>
  <si>
    <t>01.07.2020 13:43:16</t>
  </si>
  <si>
    <t>01.07.2020 13:43:18</t>
  </si>
  <si>
    <t>01.07.2020 13:43:19</t>
  </si>
  <si>
    <t>01.07.2020 13:43:20</t>
  </si>
  <si>
    <t>01.07.2020 13:43:21</t>
  </si>
  <si>
    <t>01.07.2020 13:43:23</t>
  </si>
  <si>
    <t>01.07.2020 13:43:24</t>
  </si>
  <si>
    <t>01.07.2020 13:43:25</t>
  </si>
  <si>
    <t>01.07.2020 13:43:54</t>
  </si>
  <si>
    <t>01.07.2020 13:45:29</t>
  </si>
  <si>
    <t>01.07.2020 13:45:31</t>
  </si>
  <si>
    <t>01.07.2020 13:45:32</t>
  </si>
  <si>
    <t>01.07.2020 13:45:33</t>
  </si>
  <si>
    <t>01.07.2020 13:45:35</t>
  </si>
  <si>
    <t>01.07.2020 13:45:36</t>
  </si>
  <si>
    <t>01.07.2020 13:45:37</t>
  </si>
  <si>
    <t>01.07.2020 13:45:39</t>
  </si>
  <si>
    <t>01.07.2020 13:45:44</t>
  </si>
  <si>
    <t>01.07.2020 13:45:46</t>
  </si>
  <si>
    <t>01.07.2020 13:45:47</t>
  </si>
  <si>
    <t>01.07.2020 13:46:10</t>
  </si>
  <si>
    <t>01.07.2020 13:46:11</t>
  </si>
  <si>
    <t>01.07.2020 13:46:13</t>
  </si>
  <si>
    <t>01.07.2020 13:46:14</t>
  </si>
  <si>
    <t>01.07.2020 13:46:15</t>
  </si>
  <si>
    <t>01.07.2020 13:46:17</t>
  </si>
  <si>
    <t>01.07.2020 13:46:18</t>
  </si>
  <si>
    <t>01.07.2020 13:46:19</t>
  </si>
  <si>
    <t>01.07.2020 13:46:20</t>
  </si>
  <si>
    <t>01.07.2020 13:46:33</t>
  </si>
  <si>
    <t>01.07.2020 13:46:35</t>
  </si>
  <si>
    <t>01.07.2020 13:46:36</t>
  </si>
  <si>
    <t>01.07.2020 13:46:38</t>
  </si>
  <si>
    <t>01.07.2020 13:46:39</t>
  </si>
  <si>
    <t>01.07.2020 13:47:45</t>
  </si>
  <si>
    <t>01.07.2020 13:47:47</t>
  </si>
  <si>
    <t>01.07.2020 13:48:23</t>
  </si>
  <si>
    <t>01.07.2020 13:48:24</t>
  </si>
  <si>
    <t>01.07.2020 13:48:25</t>
  </si>
  <si>
    <t>01.07.2020 13:48:27</t>
  </si>
  <si>
    <t>01.07.2020 13:48:28</t>
  </si>
  <si>
    <t>01.07.2020 13:48:29</t>
  </si>
  <si>
    <t>01.07.2020 13:48:32</t>
  </si>
  <si>
    <t>01.07.2020 13:48:35</t>
  </si>
  <si>
    <t>01.07.2020 13:48:38</t>
  </si>
  <si>
    <t>01.07.2020 13:48:39</t>
  </si>
  <si>
    <t>01.07.2020 13:48:50</t>
  </si>
  <si>
    <t>01.07.2020 13:49:00</t>
  </si>
  <si>
    <t>01.07.2020 13:49:02</t>
  </si>
  <si>
    <t>01.07.2020 13:49:04</t>
  </si>
  <si>
    <t>01.07.2020 13:49:06</t>
  </si>
  <si>
    <t>01.07.2020 13:49:08</t>
  </si>
  <si>
    <t>01.07.2020 13:49:09</t>
  </si>
  <si>
    <t>01.07.2020 13:49:11</t>
  </si>
  <si>
    <t>01.07.2020 13:49:14</t>
  </si>
  <si>
    <t>01.07.2020 13:49:16</t>
  </si>
  <si>
    <t>01.07.2020 13:49:18</t>
  </si>
  <si>
    <t>01.07.2020 13:50:21</t>
  </si>
  <si>
    <t>01.07.2020 13:50:23</t>
  </si>
  <si>
    <t>01.07.2020 13:50:24</t>
  </si>
  <si>
    <t>01.07.2020 13:50:25</t>
  </si>
  <si>
    <t>01.07.2020 13:50:27</t>
  </si>
  <si>
    <t>01.07.2020 13:50:51</t>
  </si>
  <si>
    <t>01.07.2020 13:50:52</t>
  </si>
  <si>
    <t>01.07.2020 13:50:54</t>
  </si>
  <si>
    <t>01.07.2020 13:50:55</t>
  </si>
  <si>
    <t>01.07.2020 13:50:57</t>
  </si>
  <si>
    <t>01.07.2020 13:50:58</t>
  </si>
  <si>
    <t>01.07.2020 13:51:00</t>
  </si>
  <si>
    <t>01.07.2020 13:51:11</t>
  </si>
  <si>
    <t>01.07.2020 13:51:12</t>
  </si>
  <si>
    <t>01.07.2020 13:51:13</t>
  </si>
  <si>
    <t>01.07.2020 13:52:48</t>
  </si>
  <si>
    <t>01.07.2020 13:52:49</t>
  </si>
  <si>
    <t>01.07.2020 13:52:51</t>
  </si>
  <si>
    <t>01.07.2020 13:52:52</t>
  </si>
  <si>
    <t>01.07.2020 13:52:53</t>
  </si>
  <si>
    <t>01.07.2020 13:52:54</t>
  </si>
  <si>
    <t>01.07.2020 13:52:56</t>
  </si>
  <si>
    <t>01.07.2020 13:53:35</t>
  </si>
  <si>
    <t>01.07.2020 13:53:36</t>
  </si>
  <si>
    <t>01.07.2020 13:53:37</t>
  </si>
  <si>
    <t>01.07.2020 13:53:39</t>
  </si>
  <si>
    <t>01.07.2020 13:53:40</t>
  </si>
  <si>
    <t>01.07.2020 13:53:42</t>
  </si>
  <si>
    <t>01.07.2020 13:53:44</t>
  </si>
  <si>
    <t>01.07.2020 13:54:23</t>
  </si>
  <si>
    <t>01.07.2020 13:54:25</t>
  </si>
  <si>
    <t>01.07.2020 13:54:27</t>
  </si>
  <si>
    <t>01.07.2020 13:54:28</t>
  </si>
  <si>
    <t>01.07.2020 13:54:29</t>
  </si>
  <si>
    <t>01.07.2020 13:54:30</t>
  </si>
  <si>
    <t>01.07.2020 13:54:32</t>
  </si>
  <si>
    <t>01.07.2020 13:54:33</t>
  </si>
  <si>
    <t>01.07.2020 13:54:34</t>
  </si>
  <si>
    <t>01.07.2020 13:54:35</t>
  </si>
  <si>
    <t>01.07.2020 13:54:37</t>
  </si>
  <si>
    <t>01.07.2020 13:54:38</t>
  </si>
  <si>
    <t>01.07.2020 13:55:08</t>
  </si>
  <si>
    <t>01.07.2020 13:55:09</t>
  </si>
  <si>
    <t>01.07.2020 13:55:11</t>
  </si>
  <si>
    <t>01.07.2020 13:55:12</t>
  </si>
  <si>
    <t>01.07.2020 13:55:13</t>
  </si>
  <si>
    <t>01.07.2020 13:55:14</t>
  </si>
  <si>
    <t>01.07.2020 13:55:16</t>
  </si>
  <si>
    <t>01.07.2020 13:55:17</t>
  </si>
  <si>
    <t>01.07.2020 13:55:18</t>
  </si>
  <si>
    <t>01.07.2020 13:55:19</t>
  </si>
  <si>
    <t>01.07.2020 13:55:21</t>
  </si>
  <si>
    <t>01.07.2020 13:55:22</t>
  </si>
  <si>
    <t>01.07.2020 13:55:26</t>
  </si>
  <si>
    <t>01.07.2020 13:55:52</t>
  </si>
  <si>
    <t>01.07.2020 13:55:53</t>
  </si>
  <si>
    <t>01.07.2020 13:55:55</t>
  </si>
  <si>
    <t>01.07.2020 13:55:56</t>
  </si>
  <si>
    <t>01.07.2020 13:56:23</t>
  </si>
  <si>
    <t>01.07.2020 13:56:26</t>
  </si>
  <si>
    <t>01.07.2020 13:56:28</t>
  </si>
  <si>
    <t>01.07.2020 13:56:29</t>
  </si>
  <si>
    <t>01.07.2020 13:56:31</t>
  </si>
  <si>
    <t>01.07.2020 13:56:32</t>
  </si>
  <si>
    <t>01.07.2020 13:56:34</t>
  </si>
  <si>
    <t>01.07.2020 13:57:01</t>
  </si>
  <si>
    <t>01.07.2020 13:57:02</t>
  </si>
  <si>
    <t>01.07.2020 13:57:03</t>
  </si>
  <si>
    <t>01.07.2020 13:57:05</t>
  </si>
  <si>
    <t>01.07.2020 13:57:06</t>
  </si>
  <si>
    <t>01.07.2020 13:57:07</t>
  </si>
  <si>
    <t>01.07.2020 13:57:08</t>
  </si>
  <si>
    <t>01.07.2020 13:57:10</t>
  </si>
  <si>
    <t>01.07.2020 13:57:13</t>
  </si>
  <si>
    <t>01.07.2020 13:57:23</t>
  </si>
  <si>
    <t>01.07.2020 13:57:25</t>
  </si>
  <si>
    <t>01.07.2020 13:57:26</t>
  </si>
  <si>
    <t>01.07.2020 13:57:27</t>
  </si>
  <si>
    <t>01.07.2020 13:57:28</t>
  </si>
  <si>
    <t>01.07.2020 13:57:30</t>
  </si>
  <si>
    <t>01.07.2020 13:57:31</t>
  </si>
  <si>
    <t>01.07.2020 13:57:32</t>
  </si>
  <si>
    <t>01.07.2020 13:57:33</t>
  </si>
  <si>
    <t>01.07.2020 13:57:34</t>
  </si>
  <si>
    <t>01.07.2020 13:57:36</t>
  </si>
  <si>
    <t>01.07.2020 13:57:37</t>
  </si>
  <si>
    <t>01.07.2020 13:57:38</t>
  </si>
  <si>
    <t>01.07.2020 13:57:40</t>
  </si>
  <si>
    <t>01.07.2020 13:57:41</t>
  </si>
  <si>
    <t>01.07.2020 13:57:43</t>
  </si>
  <si>
    <t>01.07.2020 13:57:44</t>
  </si>
  <si>
    <t>01.07.2020 13:57:46</t>
  </si>
  <si>
    <t>01.07.2020 13:58:38</t>
  </si>
  <si>
    <t>01.07.2020 13:58:40</t>
  </si>
  <si>
    <t>01.07.2020 13:58:41</t>
  </si>
  <si>
    <t>01.07.2020 13:58:43</t>
  </si>
  <si>
    <t>01.07.2020 13:58:44</t>
  </si>
  <si>
    <t>01.07.2020 13:59:19</t>
  </si>
  <si>
    <t>01.07.2020 13:59:22</t>
  </si>
  <si>
    <t>01.07.2020 13:59:23</t>
  </si>
  <si>
    <t>01.07.2020 13:59:25</t>
  </si>
  <si>
    <t>01.07.2020 13:59:26</t>
  </si>
  <si>
    <t>01.07.2020 14:00:02</t>
  </si>
  <si>
    <t>01.07.2020 14:00:04</t>
  </si>
  <si>
    <t>01.07.2020 14:00:05</t>
  </si>
  <si>
    <t>01.07.2020 14:00:06</t>
  </si>
  <si>
    <t>01.07.2020 14:00:07</t>
  </si>
  <si>
    <t>01.07.2020 14:00:09</t>
  </si>
  <si>
    <t>01.07.2020 14:00:10</t>
  </si>
  <si>
    <t>01.07.2020 14:00:11</t>
  </si>
  <si>
    <t>01.07.2020 14:00:12</t>
  </si>
  <si>
    <t>01.07.2020 14:00:14</t>
  </si>
  <si>
    <t>01.07.2020 14:00:15</t>
  </si>
  <si>
    <t>01.07.2020 14:00:16</t>
  </si>
  <si>
    <t>01.07.2020 14:00:17</t>
  </si>
  <si>
    <t>01.07.2020 14:00:20</t>
  </si>
  <si>
    <t>01.07.2020 14:00:22</t>
  </si>
  <si>
    <t>01.07.2020 14:00:23</t>
  </si>
  <si>
    <t>01.07.2020 14:00:25</t>
  </si>
  <si>
    <t>01.07.2020 14:01:31</t>
  </si>
  <si>
    <t>01.07.2020 14:01:32</t>
  </si>
  <si>
    <t>01.07.2020 14:01:33</t>
  </si>
  <si>
    <t>01.07.2020 14:01:35</t>
  </si>
  <si>
    <t>01.07.2020 14:01:36</t>
  </si>
  <si>
    <t>01.07.2020 14:01:37</t>
  </si>
  <si>
    <t>01.07.2020 14:01:39</t>
  </si>
  <si>
    <t>01.07.2020 14:01:59</t>
  </si>
  <si>
    <t>01.07.2020 14:02:01</t>
  </si>
  <si>
    <t>01.07.2020 14:02:02</t>
  </si>
  <si>
    <t>01.07.2020 14:02:04</t>
  </si>
  <si>
    <t>01.07.2020 14:02:06</t>
  </si>
  <si>
    <t>01.07.2020 14:02:07</t>
  </si>
  <si>
    <t>01.07.2020 14:02:19</t>
  </si>
  <si>
    <t>01.07.2020 14:02:20</t>
  </si>
  <si>
    <t>01.07.2020 14:02:22</t>
  </si>
  <si>
    <t>01.07.2020 14:02:24</t>
  </si>
  <si>
    <t>01.07.2020 14:02:26</t>
  </si>
  <si>
    <t>01.07.2020 14:02:27</t>
  </si>
  <si>
    <t>01.07.2020 14:02:30</t>
  </si>
  <si>
    <t>01.07.2020 14:02:31</t>
  </si>
  <si>
    <t>01.07.2020 14:02:33</t>
  </si>
  <si>
    <t>01.07.2020 14:02:35</t>
  </si>
  <si>
    <t>01.07.2020 14:02:36</t>
  </si>
  <si>
    <t>01.07.2020 14:02:38</t>
  </si>
  <si>
    <t>01.07.2020 14:02:39</t>
  </si>
  <si>
    <t>01.07.2020 14:02:40</t>
  </si>
  <si>
    <t>01.07.2020 14:02:42</t>
  </si>
  <si>
    <t>01.07.2020 14:02:43</t>
  </si>
  <si>
    <t>01.07.2020 14:02:44</t>
  </si>
  <si>
    <t>01.07.2020 14:03:22</t>
  </si>
  <si>
    <t>01.07.2020 14:03:23</t>
  </si>
  <si>
    <t>01.07.2020 14:03:24</t>
  </si>
  <si>
    <t>01.07.2020 14:03:25</t>
  </si>
  <si>
    <t>01.07.2020 14:03:27</t>
  </si>
  <si>
    <t>01.07.2020 14:03:28</t>
  </si>
  <si>
    <t>01.07.2020 14:03:32</t>
  </si>
  <si>
    <t>01.07.2020 14:03:33</t>
  </si>
  <si>
    <t>01.07.2020 14:03:35</t>
  </si>
  <si>
    <t>01.07.2020 14:03:38</t>
  </si>
  <si>
    <t>01.07.2020 14:03:39</t>
  </si>
  <si>
    <t>01.07.2020 14:03:40</t>
  </si>
  <si>
    <t>01.07.2020 14:03:41</t>
  </si>
  <si>
    <t>01.07.2020 14:03:44</t>
  </si>
  <si>
    <t>01.07.2020 14:03:55</t>
  </si>
  <si>
    <t>01.07.2020 14:03:56</t>
  </si>
  <si>
    <t>01.07.2020 14:03:57</t>
  </si>
  <si>
    <t>01.07.2020 14:03:58</t>
  </si>
  <si>
    <t>01.07.2020 14:04:00</t>
  </si>
  <si>
    <t>01.07.2020 14:04:02</t>
  </si>
  <si>
    <t>01.07.2020 14:04:04</t>
  </si>
  <si>
    <t>01.07.2020 14:04:05</t>
  </si>
  <si>
    <t>01.07.2020 14:04:07</t>
  </si>
  <si>
    <t>01.07.2020 14:04:08</t>
  </si>
  <si>
    <t>01.07.2020 14:04:52</t>
  </si>
  <si>
    <t>01.07.2020 14:04:53</t>
  </si>
  <si>
    <t>01.07.2020 14:04:55</t>
  </si>
  <si>
    <t>01.07.2020 14:04:56</t>
  </si>
  <si>
    <t>01.07.2020 14:04:59</t>
  </si>
  <si>
    <t>01.07.2020 14:05:00</t>
  </si>
  <si>
    <t>01.07.2020 14:05:02</t>
  </si>
  <si>
    <t>01.07.2020 14:05:03</t>
  </si>
  <si>
    <t>01.07.2020 14:05:05</t>
  </si>
  <si>
    <t>01.07.2020 14:05:06</t>
  </si>
  <si>
    <t>01.07.2020 14:05:18</t>
  </si>
  <si>
    <t>01.07.2020 14:05:20</t>
  </si>
  <si>
    <t>01.07.2020 14:05:21</t>
  </si>
  <si>
    <t>01.07.2020 14:05:22</t>
  </si>
  <si>
    <t>01.07.2020 14:05:31</t>
  </si>
  <si>
    <t>01.07.2020 14:05:32</t>
  </si>
  <si>
    <t>01.07.2020 14:05:35</t>
  </si>
  <si>
    <t>01.07.2020 14:05:40</t>
  </si>
  <si>
    <t>01.07.2020 14:05:41</t>
  </si>
  <si>
    <t>01.07.2020 14:05:43</t>
  </si>
  <si>
    <t>01.07.2020 14:05:44</t>
  </si>
  <si>
    <t>01.07.2020 14:05:46</t>
  </si>
  <si>
    <t>01.07.2020 14:05:47</t>
  </si>
  <si>
    <t>01.07.2020 14:07:37</t>
  </si>
  <si>
    <t>01.07.2020 14:07:38</t>
  </si>
  <si>
    <t>01.07.2020 14:07:39</t>
  </si>
  <si>
    <t>01.07.2020 14:07:41</t>
  </si>
  <si>
    <t>01.07.2020 14:07:42</t>
  </si>
  <si>
    <t>01.07.2020 14:07:43</t>
  </si>
  <si>
    <t>01.07.2020 14:07:44</t>
  </si>
  <si>
    <t>01.07.2020 14:07:46</t>
  </si>
  <si>
    <t>01.07.2020 14:07:47</t>
  </si>
  <si>
    <t>01.07.2020 14:07:59</t>
  </si>
  <si>
    <t>01.07.2020 14:08:00</t>
  </si>
  <si>
    <t>01.07.2020 14:08:02</t>
  </si>
  <si>
    <t>01.07.2020 14:08:03</t>
  </si>
  <si>
    <t>01.07.2020 14:08:05</t>
  </si>
  <si>
    <t>01.07.2020 14:08:06</t>
  </si>
  <si>
    <t>01.07.2020 14:08:09</t>
  </si>
  <si>
    <t>01.07.2020 14:08:11</t>
  </si>
  <si>
    <t>01.07.2020 14:08:12</t>
  </si>
  <si>
    <t>01.07.2020 14:08:14</t>
  </si>
  <si>
    <t>01.07.2020 14:08:15</t>
  </si>
  <si>
    <t>01.07.2020 14:09:50</t>
  </si>
  <si>
    <t>01.07.2020 14:09:57</t>
  </si>
  <si>
    <t>01.07.2020 14:09:59</t>
  </si>
  <si>
    <t>01.07.2020 14:10:07</t>
  </si>
  <si>
    <t>01.07.2020 14:10:09</t>
  </si>
  <si>
    <t>01.07.2020 14:10:10</t>
  </si>
  <si>
    <t>01.07.2020 14:10:12</t>
  </si>
  <si>
    <t>01.07.2020 14:10:13</t>
  </si>
  <si>
    <t>01.07.2020 14:11:12</t>
  </si>
  <si>
    <t>01.07.2020 14:11:57</t>
  </si>
  <si>
    <t>01.07.2020 14:11:58</t>
  </si>
  <si>
    <t>01.07.2020 14:12:01</t>
  </si>
  <si>
    <t>01.07.2020 14:12:03</t>
  </si>
  <si>
    <t>01.07.2020 14:12:04</t>
  </si>
  <si>
    <t>01.07.2020 14:12:06</t>
  </si>
  <si>
    <t>01.07.2020 14:12:07</t>
  </si>
  <si>
    <t>01.07.2020 14:12:09</t>
  </si>
  <si>
    <t>01.07.2020 14:12:10</t>
  </si>
  <si>
    <t>01.07.2020 14:12:12</t>
  </si>
  <si>
    <t>01.07.2020 14:12:13</t>
  </si>
  <si>
    <t>01.07.2020 14:12:15</t>
  </si>
  <si>
    <t>01.07.2020 14:13:04</t>
  </si>
  <si>
    <t>01.07.2020 14:13:05</t>
  </si>
  <si>
    <t>01.07.2020 14:13:08</t>
  </si>
  <si>
    <t>01.07.2020 14:13:11</t>
  </si>
  <si>
    <t>01.07.2020 14:13:13</t>
  </si>
  <si>
    <t>01.07.2020 14:13:14</t>
  </si>
  <si>
    <t>01.07.2020 14:13:15</t>
  </si>
  <si>
    <t>01.07.2020 14:13:17</t>
  </si>
  <si>
    <t>01.07.2020 14:13:18</t>
  </si>
  <si>
    <t>01.07.2020 14:13:23</t>
  </si>
  <si>
    <t>01.07.2020 14:13:24</t>
  </si>
  <si>
    <t>01.07.2020 14:13:26</t>
  </si>
  <si>
    <t>01.07.2020 14:13:35</t>
  </si>
  <si>
    <t>01.07.2020 14:13:36</t>
  </si>
  <si>
    <t>01.07.2020 14:13:38</t>
  </si>
  <si>
    <t>01.07.2020 14:13:39</t>
  </si>
  <si>
    <t>01.07.2020 14:13:40</t>
  </si>
  <si>
    <t>01.07.2020 14:13:42</t>
  </si>
  <si>
    <t>01.07.2020 14:13:43</t>
  </si>
  <si>
    <t>01.07.2020 14:13:46</t>
  </si>
  <si>
    <t>01.07.2020 14:14:02</t>
  </si>
  <si>
    <t>01.07.2020 14:14:03</t>
  </si>
  <si>
    <t>01.07.2020 14:14:05</t>
  </si>
  <si>
    <t>01.07.2020 14:14:06</t>
  </si>
  <si>
    <t>01.07.2020 14:14:08</t>
  </si>
  <si>
    <t>01.07.2020 14:14:09</t>
  </si>
  <si>
    <t>01.07.2020 14:14:16</t>
  </si>
  <si>
    <t>01.07.2020 14:14:54</t>
  </si>
  <si>
    <t>01.07.2020 14:14:56</t>
  </si>
  <si>
    <t>01.07.2020 14:14:57</t>
  </si>
  <si>
    <t>01.07.2020 14:14:58</t>
  </si>
  <si>
    <t>01.07.2020 14:15:00</t>
  </si>
  <si>
    <t>01.07.2020 14:15:01</t>
  </si>
  <si>
    <t>01.07.2020 14:15:02</t>
  </si>
  <si>
    <t>01.07.2020 14:15:03</t>
  </si>
  <si>
    <t>01.07.2020 14:15:05</t>
  </si>
  <si>
    <t>01.07.2020 14:15:06</t>
  </si>
  <si>
    <t>01.07.2020 14:17:09</t>
  </si>
  <si>
    <t>01.07.2020 14:17:10</t>
  </si>
  <si>
    <t>01.07.2020 14:17:11</t>
  </si>
  <si>
    <t>01.07.2020 14:17:13</t>
  </si>
  <si>
    <t>01.07.2020 14:17:14</t>
  </si>
  <si>
    <t>01.07.2020 14:17:15</t>
  </si>
  <si>
    <t>01.07.2020 14:17:16</t>
  </si>
  <si>
    <t>01.07.2020 14:19:19</t>
  </si>
  <si>
    <t>01.07.2020 14:19:21</t>
  </si>
  <si>
    <t>01.07.2020 14:19:22</t>
  </si>
  <si>
    <t>01.07.2020 14:19:23</t>
  </si>
  <si>
    <t>01.07.2020 14:19:24</t>
  </si>
  <si>
    <t>01.07.2020 14:19:26</t>
  </si>
  <si>
    <t>01.07.2020 14:19:27</t>
  </si>
  <si>
    <t>01.07.2020 14:19:28</t>
  </si>
  <si>
    <t>01.07.2020 14:19:40</t>
  </si>
  <si>
    <t>01.07.2020 14:19:59</t>
  </si>
  <si>
    <t>01.07.2020 14:20:01</t>
  </si>
  <si>
    <t>01.07.2020 14:20:02</t>
  </si>
  <si>
    <t>01.07.2020 14:20:04</t>
  </si>
  <si>
    <t>01.07.2020 14:20:16</t>
  </si>
  <si>
    <t>01.07.2020 14:20:17</t>
  </si>
  <si>
    <t>01.07.2020 14:20:19</t>
  </si>
  <si>
    <t>01.07.2020 14:20:20</t>
  </si>
  <si>
    <t>01.07.2020 14:20:22</t>
  </si>
  <si>
    <t>01.07.2020 14:20:31</t>
  </si>
  <si>
    <t>01.07.2020 14:20:32</t>
  </si>
  <si>
    <t>01.07.2020 14:20:34</t>
  </si>
  <si>
    <t>01.07.2020 14:20:35</t>
  </si>
  <si>
    <t>01.07.2020 14:20:37</t>
  </si>
  <si>
    <t>01.07.2020 14:20:38</t>
  </si>
  <si>
    <t>01.07.2020 14:21:13</t>
  </si>
  <si>
    <t>01.07.2020 14:21:14</t>
  </si>
  <si>
    <t>01.07.2020 14:21:16</t>
  </si>
  <si>
    <t>01.07.2020 14:21:17</t>
  </si>
  <si>
    <t>01.07.2020 14:21:19</t>
  </si>
  <si>
    <t>01.07.2020 14:21:28</t>
  </si>
  <si>
    <t>01.07.2020 14:21:29</t>
  </si>
  <si>
    <t>01.07.2020 14:21:31</t>
  </si>
  <si>
    <t>01.07.2020 14:21:32</t>
  </si>
  <si>
    <t>01.07.2020 14:22:03</t>
  </si>
  <si>
    <t>01.07.2020 14:22:04</t>
  </si>
  <si>
    <t>01.07.2020 14:22:06</t>
  </si>
  <si>
    <t>01.07.2020 14:22:07</t>
  </si>
  <si>
    <t>01.07.2020 14:22:08</t>
  </si>
  <si>
    <t>01.07.2020 14:22:09</t>
  </si>
  <si>
    <t>01.07.2020 14:22:11</t>
  </si>
  <si>
    <t>01.07.2020 14:22:12</t>
  </si>
  <si>
    <t>01.07.2020 14:22:13</t>
  </si>
  <si>
    <t>01.07.2020 14:22:15</t>
  </si>
  <si>
    <t>01.07.2020 14:22:16</t>
  </si>
  <si>
    <t>01.07.2020 14:22:17</t>
  </si>
  <si>
    <t>01.07.2020 14:24:24</t>
  </si>
  <si>
    <t>01.07.2020 14:24:33</t>
  </si>
  <si>
    <t>01.07.2020 14:24:35</t>
  </si>
  <si>
    <t>01.07.2020 14:24:36</t>
  </si>
  <si>
    <t>01.07.2020 14:24:37</t>
  </si>
  <si>
    <t>01.07.2020 14:24:39</t>
  </si>
  <si>
    <t>01.07.2020 14:24:40</t>
  </si>
  <si>
    <t>01.07.2020 14:24:43</t>
  </si>
  <si>
    <t>01.07.2020 14:25:05</t>
  </si>
  <si>
    <t>01.07.2020 14:25:07</t>
  </si>
  <si>
    <t>01.07.2020 14:25:10</t>
  </si>
  <si>
    <t>01.07.2020 14:25:11</t>
  </si>
  <si>
    <t>01.07.2020 14:25:25</t>
  </si>
  <si>
    <t>01.07.2020 14:25:26</t>
  </si>
  <si>
    <t>01.07.2020 14:25:28</t>
  </si>
  <si>
    <t>01.07.2020 14:25:29</t>
  </si>
  <si>
    <t>01.07.2020 14:25:31</t>
  </si>
  <si>
    <t>01.07.2020 14:25:32</t>
  </si>
  <si>
    <t>01.07.2020 14:25:53</t>
  </si>
  <si>
    <t>01.07.2020 14:25:55</t>
  </si>
  <si>
    <t>01.07.2020 14:25:56</t>
  </si>
  <si>
    <t>01.07.2020 14:25:57</t>
  </si>
  <si>
    <t>01.07.2020 14:25:58</t>
  </si>
  <si>
    <t>01.07.2020 14:26:00</t>
  </si>
  <si>
    <t>01.07.2020 14:27:06</t>
  </si>
  <si>
    <t>01.07.2020 14:27:07</t>
  </si>
  <si>
    <t>01.07.2020 14:27:08</t>
  </si>
  <si>
    <t>01.07.2020 14:27:09</t>
  </si>
  <si>
    <t>01.07.2020 14:27:10</t>
  </si>
  <si>
    <t>01.07.2020 14:27:12</t>
  </si>
  <si>
    <t>01.07.2020 14:27:13</t>
  </si>
  <si>
    <t>01.07.2020 14:27:14</t>
  </si>
  <si>
    <t>01.07.2020 14:27:16</t>
  </si>
  <si>
    <t>01.07.2020 14:27:17</t>
  </si>
  <si>
    <t>01.07.2020 14:28:26</t>
  </si>
  <si>
    <t>01.07.2020 14:28:36</t>
  </si>
  <si>
    <t>01.07.2020 14:28:37</t>
  </si>
  <si>
    <t>01.07.2020 14:28:39</t>
  </si>
  <si>
    <t>01.07.2020 14:28:40</t>
  </si>
  <si>
    <t>01.07.2020 14:28:42</t>
  </si>
  <si>
    <t>01.07.2020 14:28:43</t>
  </si>
  <si>
    <t>01.07.2020 14:28:45</t>
  </si>
  <si>
    <t>01.07.2020 14:28:46</t>
  </si>
  <si>
    <t>01.07.2020 14:28:49</t>
  </si>
  <si>
    <t>01.07.2020 14:28:51</t>
  </si>
  <si>
    <t>01.07.2020 14:28:52</t>
  </si>
  <si>
    <t>01.07.2020 14:28:54</t>
  </si>
  <si>
    <t>01.07.2020 14:28:55</t>
  </si>
  <si>
    <t>01.07.2020 14:29:18</t>
  </si>
  <si>
    <t>01.07.2020 14:29:20</t>
  </si>
  <si>
    <t>01.07.2020 14:29:54</t>
  </si>
  <si>
    <t>01.07.2020 14:29:55</t>
  </si>
  <si>
    <t>01.07.2020 14:29:56</t>
  </si>
  <si>
    <t>01.07.2020 14:29:58</t>
  </si>
  <si>
    <t>01.07.2020 14:29:59</t>
  </si>
  <si>
    <t>01.07.2020 14:30:00</t>
  </si>
  <si>
    <t>01.07.2020 14:30:01</t>
  </si>
  <si>
    <t>01.07.2020 14:30:03</t>
  </si>
  <si>
    <t>01.07.2020 14:30:04</t>
  </si>
  <si>
    <t>01.07.2020 14:30:06</t>
  </si>
  <si>
    <t>01.07.2020 14:30:07</t>
  </si>
  <si>
    <t>01.07.2020 14:30:09</t>
  </si>
  <si>
    <t>01.07.2020 14:30:42</t>
  </si>
  <si>
    <t>01.07.2020 14:31:28</t>
  </si>
  <si>
    <t>01.07.2020 14:31:30</t>
  </si>
  <si>
    <t>01.07.2020 14:31:31</t>
  </si>
  <si>
    <t>01.07.2020 14:31:33</t>
  </si>
  <si>
    <t>01.07.2020 14:31:34</t>
  </si>
  <si>
    <t>01.07.2020 14:31:36</t>
  </si>
  <si>
    <t>01.07.2020 14:31:37</t>
  </si>
  <si>
    <t>01.07.2020 14:31:39</t>
  </si>
  <si>
    <t>01.07.2020 14:31:40</t>
  </si>
  <si>
    <t>01.07.2020 14:31:42</t>
  </si>
  <si>
    <t>01.07.2020 14:32:01</t>
  </si>
  <si>
    <t>01.07.2020 14:32:07</t>
  </si>
  <si>
    <t>01.07.2020 14:32:09</t>
  </si>
  <si>
    <t>01.07.2020 14:32:10</t>
  </si>
  <si>
    <t>01.07.2020 14:32:12</t>
  </si>
  <si>
    <t>01.07.2020 14:32:15</t>
  </si>
  <si>
    <t>01.07.2020 14:32:18</t>
  </si>
  <si>
    <t>01.07.2020 14:32:19</t>
  </si>
  <si>
    <t>01.07.2020 14:32:21</t>
  </si>
  <si>
    <t>01.07.2020 14:32:22</t>
  </si>
  <si>
    <t>01.07.2020 14:32:25</t>
  </si>
  <si>
    <t>01.07.2020 14:32:26</t>
  </si>
  <si>
    <t>01.07.2020 14:32:28</t>
  </si>
  <si>
    <t>01.07.2020 14:32:29</t>
  </si>
  <si>
    <t>01.07.2020 14:32:43</t>
  </si>
  <si>
    <t>01.07.2020 14:32:45</t>
  </si>
  <si>
    <t>01.07.2020 14:32:46</t>
  </si>
  <si>
    <t>01.07.2020 14:32:47</t>
  </si>
  <si>
    <t>01.07.2020 14:32:49</t>
  </si>
  <si>
    <t>01.07.2020 14:32:50</t>
  </si>
  <si>
    <t>01.07.2020 14:32:53</t>
  </si>
  <si>
    <t>01.07.2020 14:33:14</t>
  </si>
  <si>
    <t>01.07.2020 14:33:15</t>
  </si>
  <si>
    <t>01.07.2020 14:33:16</t>
  </si>
  <si>
    <t>01.07.2020 14:33:18</t>
  </si>
  <si>
    <t>01.07.2020 14:33:19</t>
  </si>
  <si>
    <t>01.07.2020 14:33:20</t>
  </si>
  <si>
    <t>01.07.2020 14:33:21</t>
  </si>
  <si>
    <t>01.07.2020 14:33:23</t>
  </si>
  <si>
    <t>01.07.2020 14:33:35</t>
  </si>
  <si>
    <t>01.07.2020 14:33:36</t>
  </si>
  <si>
    <t>01.07.2020 14:33:37</t>
  </si>
  <si>
    <t>01.07.2020 14:33:39</t>
  </si>
  <si>
    <t>01.07.2020 14:33:40</t>
  </si>
  <si>
    <t>01.07.2020 14:34:25</t>
  </si>
  <si>
    <t>01.07.2020 14:34:26</t>
  </si>
  <si>
    <t>01.07.2020 14:34:28</t>
  </si>
  <si>
    <t>01.07.2020 14:34:29</t>
  </si>
  <si>
    <t>01.07.2020 14:34:31</t>
  </si>
  <si>
    <t>01.07.2020 14:34:32</t>
  </si>
  <si>
    <t>01.07.2020 14:34:40</t>
  </si>
  <si>
    <t>01.07.2020 14:34:41</t>
  </si>
  <si>
    <t>01.07.2020 14:34:43</t>
  </si>
  <si>
    <t>01.07.2020 14:34:44</t>
  </si>
  <si>
    <t>01.07.2020 14:34:46</t>
  </si>
  <si>
    <t>01.07.2020 14:34:59</t>
  </si>
  <si>
    <t>01.07.2020 14:35:01</t>
  </si>
  <si>
    <t>01.07.2020 14:35:02</t>
  </si>
  <si>
    <t>01.07.2020 14:35:03</t>
  </si>
  <si>
    <t>01.07.2020 14:35:04</t>
  </si>
  <si>
    <t>01.07.2020 14:35:06</t>
  </si>
  <si>
    <t>01.07.2020 14:35:07</t>
  </si>
  <si>
    <t>01.07.2020 14:35:08</t>
  </si>
  <si>
    <t>01.07.2020 14:35:09</t>
  </si>
  <si>
    <t>01.07.2020 14:35:23</t>
  </si>
  <si>
    <t>01.07.2020 14:35:24</t>
  </si>
  <si>
    <t>01.07.2020 14:35:26</t>
  </si>
  <si>
    <t>01.07.2020 14:35:27</t>
  </si>
  <si>
    <t>01.07.2020 14:35:29</t>
  </si>
  <si>
    <t>01.07.2020 14:35:30</t>
  </si>
  <si>
    <t>01.07.2020 14:35:32</t>
  </si>
  <si>
    <t>01.07.2020 14:35:44</t>
  </si>
  <si>
    <t>01.07.2020 14:35:45</t>
  </si>
  <si>
    <t>01.07.2020 14:35:47</t>
  </si>
  <si>
    <t>01.07.2020 14:35:48</t>
  </si>
  <si>
    <t>01.07.2020 14:35:49</t>
  </si>
  <si>
    <t>01.07.2020 14:35:50</t>
  </si>
  <si>
    <t>01.07.2020 14:35:52</t>
  </si>
  <si>
    <t>01.07.2020 14:35:56</t>
  </si>
  <si>
    <t>01.07.2020 14:35:57</t>
  </si>
  <si>
    <t>01.07.2020 14:35:59</t>
  </si>
  <si>
    <t>01.07.2020 14:37:38</t>
  </si>
  <si>
    <t>01.07.2020 14:37:39</t>
  </si>
  <si>
    <t>01.07.2020 14:37:40</t>
  </si>
  <si>
    <t>01.07.2020 14:37:41</t>
  </si>
  <si>
    <t>01.07.2020 14:37:43</t>
  </si>
  <si>
    <t>01.07.2020 14:37:44</t>
  </si>
  <si>
    <t>01.07.2020 14:38:39</t>
  </si>
  <si>
    <t>01.07.2020 14:38:41</t>
  </si>
  <si>
    <t>01.07.2020 14:38:42</t>
  </si>
  <si>
    <t>01.07.2020 14:38:43</t>
  </si>
  <si>
    <t>01.07.2020 14:38:45</t>
  </si>
  <si>
    <t>01.07.2020 14:38:46</t>
  </si>
  <si>
    <t>01.07.2020 14:39:48</t>
  </si>
  <si>
    <t>01.07.2020 14:39:50</t>
  </si>
  <si>
    <t>01.07.2020 14:39:51</t>
  </si>
  <si>
    <t>01.07.2020 14:39:52</t>
  </si>
  <si>
    <t>01.07.2020 14:39:54</t>
  </si>
  <si>
    <t>01.07.2020 14:39:55</t>
  </si>
  <si>
    <t>01.07.2020 14:39:56</t>
  </si>
  <si>
    <t>01.07.2020 14:39:57</t>
  </si>
  <si>
    <t>01.07.2020 14:39:59</t>
  </si>
  <si>
    <t>01.07.2020 14:41:15</t>
  </si>
  <si>
    <t>01.07.2020 14:41:16</t>
  </si>
  <si>
    <t>01.07.2020 14:41:18</t>
  </si>
  <si>
    <t>01.07.2020 14:41:19</t>
  </si>
  <si>
    <t>01.07.2020 14:41:20</t>
  </si>
  <si>
    <t>01.07.2020 14:41:21</t>
  </si>
  <si>
    <t>01.07.2020 14:41:59</t>
  </si>
  <si>
    <t>01.07.2020 14:42:00</t>
  </si>
  <si>
    <t>01.07.2020 14:42:02</t>
  </si>
  <si>
    <t>01.07.2020 14:42:05</t>
  </si>
  <si>
    <t>01.07.2020 14:42:09</t>
  </si>
  <si>
    <t>01.07.2020 14:42:14</t>
  </si>
  <si>
    <t>01.07.2020 14:44:17</t>
  </si>
  <si>
    <t>01.07.2020 14:44:18</t>
  </si>
  <si>
    <t>01.07.2020 14:44:20</t>
  </si>
  <si>
    <t>01.07.2020 14:44:21</t>
  </si>
  <si>
    <t>01.07.2020 14:44:23</t>
  </si>
  <si>
    <t>01.07.2020 14:44:24</t>
  </si>
  <si>
    <t>01.07.2020 14:44:26</t>
  </si>
  <si>
    <t>01.07.2020 14:45:03</t>
  </si>
  <si>
    <t>01.07.2020 14:45:05</t>
  </si>
  <si>
    <t>01.07.2020 14:45:06</t>
  </si>
  <si>
    <t>01.07.2020 14:45:07</t>
  </si>
  <si>
    <t>01.07.2020 14:45:08</t>
  </si>
  <si>
    <t>01.07.2020 14:45:10</t>
  </si>
  <si>
    <t>01.07.2020 14:45:11</t>
  </si>
  <si>
    <t>01.07.2020 14:45:13</t>
  </si>
  <si>
    <t>01.07.2020 14:45:14</t>
  </si>
  <si>
    <t>01.07.2020 14:45:43</t>
  </si>
  <si>
    <t>01.07.2020 14:45:44</t>
  </si>
  <si>
    <t>01.07.2020 14:45:47</t>
  </si>
  <si>
    <t>01.07.2020 14:45:49</t>
  </si>
  <si>
    <t>01.07.2020 14:45:52</t>
  </si>
  <si>
    <t>01.07.2020 14:45:53</t>
  </si>
  <si>
    <t>01.07.2020 14:45:55</t>
  </si>
  <si>
    <t>01.07.2020 14:45:59</t>
  </si>
  <si>
    <t>01.07.2020 14:46:01</t>
  </si>
  <si>
    <t>01.07.2020 14:46:05</t>
  </si>
  <si>
    <t>01.07.2020 14:46:06</t>
  </si>
  <si>
    <t>01.07.2020 14:46:08</t>
  </si>
  <si>
    <t>01.07.2020 14:46:09</t>
  </si>
  <si>
    <t>01.07.2020 14:46:10</t>
  </si>
  <si>
    <t>01.07.2020 14:46:12</t>
  </si>
  <si>
    <t>01.07.2020 14:46:16</t>
  </si>
  <si>
    <t>01.07.2020 14:46:17</t>
  </si>
  <si>
    <t>01.07.2020 14:46:18</t>
  </si>
  <si>
    <t>01.07.2020 14:46:19</t>
  </si>
  <si>
    <t>01.07.2020 14:46:21</t>
  </si>
  <si>
    <t>01.07.2020 14:46:22</t>
  </si>
  <si>
    <t>01.07.2020 14:47:26</t>
  </si>
  <si>
    <t>01.07.2020 14:47:28</t>
  </si>
  <si>
    <t>01.07.2020 14:47:29</t>
  </si>
  <si>
    <t>01.07.2020 14:47:30</t>
  </si>
  <si>
    <t>01.07.2020 14:47:31</t>
  </si>
  <si>
    <t>01.07.2020 14:47:33</t>
  </si>
  <si>
    <t>01.07.2020 14:47:34</t>
  </si>
  <si>
    <t>01.07.2020 14:47:35</t>
  </si>
  <si>
    <t>01.07.2020 14:47:38</t>
  </si>
  <si>
    <t>01.07.2020 14:48:09</t>
  </si>
  <si>
    <t>01.07.2020 14:48:11</t>
  </si>
  <si>
    <t>01.07.2020 14:48:13</t>
  </si>
  <si>
    <t>01.07.2020 14:48:14</t>
  </si>
  <si>
    <t>01.07.2020 14:48:18</t>
  </si>
  <si>
    <t>01.07.2020 14:48:20</t>
  </si>
  <si>
    <t>01.07.2020 14:48:21</t>
  </si>
  <si>
    <t>01.07.2020 14:48:22</t>
  </si>
  <si>
    <t>01.07.2020 14:48:24</t>
  </si>
  <si>
    <t>01.07.2020 14:48:25</t>
  </si>
  <si>
    <t>01.07.2020 14:48:26</t>
  </si>
  <si>
    <t>01.07.2020 14:48:28</t>
  </si>
  <si>
    <t>01.07.2020 14:48:29</t>
  </si>
  <si>
    <t>01.07.2020 14:48:41</t>
  </si>
  <si>
    <t>01.07.2020 14:48:43</t>
  </si>
  <si>
    <t>01.07.2020 14:48:44</t>
  </si>
  <si>
    <t>01.07.2020 14:48:45</t>
  </si>
  <si>
    <t>01.07.2020 14:48:47</t>
  </si>
  <si>
    <t>01.07.2020 14:48:48</t>
  </si>
  <si>
    <t>01.07.2020 14:48:49</t>
  </si>
  <si>
    <t>01.07.2020 14:48:50</t>
  </si>
  <si>
    <t>01.07.2020 14:48:52</t>
  </si>
  <si>
    <t>01.07.2020 14:49:14</t>
  </si>
  <si>
    <t>01.07.2020 14:49:15</t>
  </si>
  <si>
    <t>01.07.2020 14:49:17</t>
  </si>
  <si>
    <t>01.07.2020 14:49:18</t>
  </si>
  <si>
    <t>01.07.2020 14:49:19</t>
  </si>
  <si>
    <t>01.07.2020 14:49:20</t>
  </si>
  <si>
    <t>01.07.2020 14:50:49</t>
  </si>
  <si>
    <t>01.07.2020 14:50:50</t>
  </si>
  <si>
    <t>01.07.2020 14:50:52</t>
  </si>
  <si>
    <t>01.07.2020 14:50:53</t>
  </si>
  <si>
    <t>01.07.2020 14:50:55</t>
  </si>
  <si>
    <t>01.07.2020 14:50:56</t>
  </si>
  <si>
    <t>01.07.2020 14:50:58</t>
  </si>
  <si>
    <t>01.07.2020 14:50:59</t>
  </si>
  <si>
    <t>01.07.2020 14:51:01</t>
  </si>
  <si>
    <t>01.07.2020 14:51:02</t>
  </si>
  <si>
    <t>01.07.2020 14:51:04</t>
  </si>
  <si>
    <t>01.07.2020 14:51:05</t>
  </si>
  <si>
    <t>01.07.2020 14:51:07</t>
  </si>
  <si>
    <t>01.07.2020 14:51:08</t>
  </si>
  <si>
    <t>01.07.2020 14:51:09</t>
  </si>
  <si>
    <t>01.07.2020 14:51:10</t>
  </si>
  <si>
    <t>01.07.2020 14:52:14</t>
  </si>
  <si>
    <t>01.07.2020 14:52:41</t>
  </si>
  <si>
    <t>01.07.2020 14:52:43</t>
  </si>
  <si>
    <t>01.07.2020 14:52:44</t>
  </si>
  <si>
    <t>01.07.2020 14:52:46</t>
  </si>
  <si>
    <t>01.07.2020 14:52:48</t>
  </si>
  <si>
    <t>01.07.2020 14:52:51</t>
  </si>
  <si>
    <t>01.07.2020 14:52:55</t>
  </si>
  <si>
    <t>01.07.2020 14:52:57</t>
  </si>
  <si>
    <t>01.07.2020 14:52:58</t>
  </si>
  <si>
    <t>01.07.2020 14:52:59</t>
  </si>
  <si>
    <t>01.07.2020 14:53:00</t>
  </si>
  <si>
    <t>01.07.2020 14:53:01</t>
  </si>
  <si>
    <t>01.07.2020 14:53:03</t>
  </si>
  <si>
    <t>01.07.2020 14:53:04</t>
  </si>
  <si>
    <t>01.07.2020 14:53:05</t>
  </si>
  <si>
    <t>01.07.2020 14:53:10</t>
  </si>
  <si>
    <t>01.07.2020 14:53:11</t>
  </si>
  <si>
    <t>01.07.2020 14:53:12</t>
  </si>
  <si>
    <t>01.07.2020 14:53:13</t>
  </si>
  <si>
    <t>01.07.2020 14:53:15</t>
  </si>
  <si>
    <t>01.07.2020 14:53:19</t>
  </si>
  <si>
    <t>01.07.2020 14:53:21</t>
  </si>
  <si>
    <t>01.07.2020 14:53:22</t>
  </si>
  <si>
    <t>01.07.2020 14:53:39</t>
  </si>
  <si>
    <t>01.07.2020 14:53:40</t>
  </si>
  <si>
    <t>01.07.2020 14:53:41</t>
  </si>
  <si>
    <t>01.07.2020 14:53:42</t>
  </si>
  <si>
    <t>01.07.2020 14:53:44</t>
  </si>
  <si>
    <t>01.07.2020 14:53:45</t>
  </si>
  <si>
    <t>01.07.2020 14:53:46</t>
  </si>
  <si>
    <t>01.07.2020 14:53:48</t>
  </si>
  <si>
    <t>01.07.2020 14:53:51</t>
  </si>
  <si>
    <t>01.07.2020 14:53:54</t>
  </si>
  <si>
    <t>01.07.2020 14:53:55</t>
  </si>
  <si>
    <t>01.07.2020 14:53:57</t>
  </si>
  <si>
    <t>01.07.2020 14:53:58</t>
  </si>
  <si>
    <t>01.07.2020 14:54:00</t>
  </si>
  <si>
    <t>01.07.2020 14:54:07</t>
  </si>
  <si>
    <t>01.07.2020 14:54:09</t>
  </si>
  <si>
    <t>01.07.2020 14:54:10</t>
  </si>
  <si>
    <t>01.07.2020 14:54:12</t>
  </si>
  <si>
    <t>01.07.2020 14:54:13</t>
  </si>
  <si>
    <t>01.07.2020 14:55:00</t>
  </si>
  <si>
    <t>01.07.2020 14:55:01</t>
  </si>
  <si>
    <t>01.07.2020 14:55:02</t>
  </si>
  <si>
    <t>01.07.2020 14:55:04</t>
  </si>
  <si>
    <t>01.07.2020 14:55:05</t>
  </si>
  <si>
    <t>01.07.2020 14:55:06</t>
  </si>
  <si>
    <t>01.07.2020 14:55:07</t>
  </si>
  <si>
    <t>01.07.2020 14:55:09</t>
  </si>
  <si>
    <t>01.07.2020 14:55:10</t>
  </si>
  <si>
    <t>01.07.2020 14:55:11</t>
  </si>
  <si>
    <t>01.07.2020 14:56:18</t>
  </si>
  <si>
    <t>01.07.2020 14:56:20</t>
  </si>
  <si>
    <t>01.07.2020 14:56:21</t>
  </si>
  <si>
    <t>01.07.2020 14:56:23</t>
  </si>
  <si>
    <t>01.07.2020 14:56:24</t>
  </si>
  <si>
    <t>01.07.2020 14:57:15</t>
  </si>
  <si>
    <t>01.07.2020 14:57:17</t>
  </si>
  <si>
    <t>01.07.2020 14:57:18</t>
  </si>
  <si>
    <t>01.07.2020 14:57:19</t>
  </si>
  <si>
    <t>01.07.2020 14:57:21</t>
  </si>
  <si>
    <t>01.07.2020 14:57:22</t>
  </si>
  <si>
    <t>01.07.2020 14:57:23</t>
  </si>
  <si>
    <t>01.07.2020 14:57:24</t>
  </si>
  <si>
    <t>01.07.2020 14:57:26</t>
  </si>
  <si>
    <t>01.07.2020 14:57:27</t>
  </si>
  <si>
    <t>01.07.2020 14:57:28</t>
  </si>
  <si>
    <t>01.07.2020 14:57:43</t>
  </si>
  <si>
    <t>01.07.2020 14:57:44</t>
  </si>
  <si>
    <t>01.07.2020 14:57:46</t>
  </si>
  <si>
    <t>01.07.2020 14:57:47</t>
  </si>
  <si>
    <t>01.07.2020 14:57:48</t>
  </si>
  <si>
    <t>01.07.2020 14:57:49</t>
  </si>
  <si>
    <t>01.07.2020 14:57:51</t>
  </si>
  <si>
    <t>01.07.2020 14:58:07</t>
  </si>
  <si>
    <t>01.07.2020 14:58:08</t>
  </si>
  <si>
    <t>01.07.2020 14:58:10</t>
  </si>
  <si>
    <t>01.07.2020 14:58:11</t>
  </si>
  <si>
    <t>01.07.2020 14:58:12</t>
  </si>
  <si>
    <t>01.07.2020 14:58:14</t>
  </si>
  <si>
    <t>01.07.2020 14:58:15</t>
  </si>
  <si>
    <t>01.07.2020 14:58:16</t>
  </si>
  <si>
    <t>01.07.2020 14:58:58</t>
  </si>
  <si>
    <t>01.07.2020 14:58:59</t>
  </si>
  <si>
    <t>01.07.2020 14:59:00</t>
  </si>
  <si>
    <t>01.07.2020 14:59:02</t>
  </si>
  <si>
    <t>01.07.2020 14:59:03</t>
  </si>
  <si>
    <t>01.07.2020 14:59:04</t>
  </si>
  <si>
    <t>01.07.2020 14:59:05</t>
  </si>
  <si>
    <t>01.07.2020 14:59:43</t>
  </si>
  <si>
    <t>01.07.2020 14:59:44</t>
  </si>
  <si>
    <t>01.07.2020 14:59:45</t>
  </si>
  <si>
    <t>01.07.2020 14:59:47</t>
  </si>
  <si>
    <t>01.07.2020 14:59:48</t>
  </si>
  <si>
    <t>01.07.2020 14:59:49</t>
  </si>
  <si>
    <t>01.07.2020 14:59:50</t>
  </si>
  <si>
    <t>01.07.2020 14:59:52</t>
  </si>
  <si>
    <t>01.07.2020 15:00:01</t>
  </si>
  <si>
    <t>01.07.2020 15:00:02</t>
  </si>
  <si>
    <t>01.07.2020 15:00:03</t>
  </si>
  <si>
    <t>01.07.2020 15:00:05</t>
  </si>
  <si>
    <t>01.07.2020 15:00:06</t>
  </si>
  <si>
    <t>01.07.2020 15:00:08</t>
  </si>
  <si>
    <t>01.07.2020 15:00:09</t>
  </si>
  <si>
    <t>01.07.2020 15:00:20</t>
  </si>
  <si>
    <t>01.07.2020 15:00:22</t>
  </si>
  <si>
    <t>01.07.2020 15:00:26</t>
  </si>
  <si>
    <t>01.07.2020 15:00:27</t>
  </si>
  <si>
    <t>01.07.2020 15:00:29</t>
  </si>
  <si>
    <t>01.07.2020 15:00:30</t>
  </si>
  <si>
    <t>01.07.2020 15:00:31</t>
  </si>
  <si>
    <t>01.07.2020 15:00:32</t>
  </si>
  <si>
    <t>01.07.2020 15:00:34</t>
  </si>
  <si>
    <t>01.07.2020 15:00:35</t>
  </si>
  <si>
    <t>01.07.2020 15:00:36</t>
  </si>
  <si>
    <t>01.07.2020 15:00:52</t>
  </si>
  <si>
    <t>01.07.2020 15:00:54</t>
  </si>
  <si>
    <t>01.07.2020 15:00:55</t>
  </si>
  <si>
    <t>01.07.2020 15:00:56</t>
  </si>
  <si>
    <t>01.07.2020 15:00:58</t>
  </si>
  <si>
    <t>01.07.2020 15:00:59</t>
  </si>
  <si>
    <t>01.07.2020 15:01:47</t>
  </si>
  <si>
    <t>01.07.2020 15:01:48</t>
  </si>
  <si>
    <t>01.07.2020 15:01:50</t>
  </si>
  <si>
    <t>01.07.2020 15:01:51</t>
  </si>
  <si>
    <t>01.07.2020 15:01:53</t>
  </si>
  <si>
    <t>01.07.2020 15:01:54</t>
  </si>
  <si>
    <t>01.07.2020 15:01:56</t>
  </si>
  <si>
    <t>01.07.2020 15:01:57</t>
  </si>
  <si>
    <t>01.07.2020 15:03:03</t>
  </si>
  <si>
    <t>01.07.2020 15:03:05</t>
  </si>
  <si>
    <t>01.07.2020 15:03:06</t>
  </si>
  <si>
    <t>01.07.2020 15:03:08</t>
  </si>
  <si>
    <t>01.07.2020 15:03:09</t>
  </si>
  <si>
    <t>01.07.2020 15:03:11</t>
  </si>
  <si>
    <t>01.07.2020 15:03:21</t>
  </si>
  <si>
    <t>01.07.2020 15:03:23</t>
  </si>
  <si>
    <t>01.07.2020 15:03:24</t>
  </si>
  <si>
    <t>01.07.2020 15:03:25</t>
  </si>
  <si>
    <t>01.07.2020 15:03:26</t>
  </si>
  <si>
    <t>01.07.2020 15:03:28</t>
  </si>
  <si>
    <t>01.07.2020 15:03:29</t>
  </si>
  <si>
    <t>01.07.2020 15:03:30</t>
  </si>
  <si>
    <t>01.07.2020 15:03:31</t>
  </si>
  <si>
    <t>01.07.2020 15:03:33</t>
  </si>
  <si>
    <t>01.07.2020 15:03:34</t>
  </si>
  <si>
    <t>01.07.2020 15:03:37</t>
  </si>
  <si>
    <t>01.07.2020 15:03:38</t>
  </si>
  <si>
    <t>01.07.2020 15:03:39</t>
  </si>
  <si>
    <t>01.07.2020 15:03:41</t>
  </si>
  <si>
    <t>01.07.2020 15:03:42</t>
  </si>
  <si>
    <t>01.07.2020 15:03:45</t>
  </si>
  <si>
    <t>01.07.2020 15:04:17</t>
  </si>
  <si>
    <t>01.07.2020 15:04:19</t>
  </si>
  <si>
    <t>01.07.2020 15:04:20</t>
  </si>
  <si>
    <t>01.07.2020 15:04:21</t>
  </si>
  <si>
    <t>01.07.2020 15:04:22</t>
  </si>
  <si>
    <t>01.07.2020 15:04:24</t>
  </si>
  <si>
    <t>01.07.2020 15:04:25</t>
  </si>
  <si>
    <t>01.07.2020 15:06:34</t>
  </si>
  <si>
    <t>01.07.2020 15:06:35</t>
  </si>
  <si>
    <t>01.07.2020 15:06:36</t>
  </si>
  <si>
    <t>01.07.2020 15:06:38</t>
  </si>
  <si>
    <t>01.07.2020 15:06:39</t>
  </si>
  <si>
    <t>01.07.2020 15:06:40</t>
  </si>
  <si>
    <t>01.07.2020 15:06:42</t>
  </si>
  <si>
    <t>01.07.2020 15:06:43</t>
  </si>
  <si>
    <t>01.07.2020 15:06:52</t>
  </si>
  <si>
    <t>01.07.2020 15:06:53</t>
  </si>
  <si>
    <t>01.07.2020 15:06:55</t>
  </si>
  <si>
    <t>01.07.2020 15:06:56</t>
  </si>
  <si>
    <t>01.07.2020 15:06:58</t>
  </si>
  <si>
    <t>01.07.2020 15:07:31</t>
  </si>
  <si>
    <t>01.07.2020 15:07:55</t>
  </si>
  <si>
    <t>01.07.2020 15:07:58</t>
  </si>
  <si>
    <t>01.07.2020 15:07:59</t>
  </si>
  <si>
    <t>01.07.2020 15:08:01</t>
  </si>
  <si>
    <t>01.07.2020 15:08:02</t>
  </si>
  <si>
    <t>01.07.2020 15:08:05</t>
  </si>
  <si>
    <t>01.07.2020 15:08:06</t>
  </si>
  <si>
    <t>01.07.2020 15:08:08</t>
  </si>
  <si>
    <t>01.07.2020 15:08:09</t>
  </si>
  <si>
    <t>01.07.2020 15:08:27</t>
  </si>
  <si>
    <t>01.07.2020 15:08:29</t>
  </si>
  <si>
    <t>01.07.2020 15:08:30</t>
  </si>
  <si>
    <t>01.07.2020 15:08:32</t>
  </si>
  <si>
    <t>01.07.2020 15:08:33</t>
  </si>
  <si>
    <t>01.07.2020 15:08:48</t>
  </si>
  <si>
    <t>01.07.2020 15:08:50</t>
  </si>
  <si>
    <t>01.07.2020 15:08:51</t>
  </si>
  <si>
    <t>01.07.2020 15:08:52</t>
  </si>
  <si>
    <t>01.07.2020 15:08:53</t>
  </si>
  <si>
    <t>01.07.2020 15:08:55</t>
  </si>
  <si>
    <t>01.07.2020 15:08:56</t>
  </si>
  <si>
    <t>01.07.2020 15:09:11</t>
  </si>
  <si>
    <t>01.07.2020 15:09:12</t>
  </si>
  <si>
    <t>01.07.2020 15:09:13</t>
  </si>
  <si>
    <t>01.07.2020 15:09:15</t>
  </si>
  <si>
    <t>01.07.2020 15:09:16</t>
  </si>
  <si>
    <t>01.07.2020 15:09:17</t>
  </si>
  <si>
    <t>01.07.2020 15:09:18</t>
  </si>
  <si>
    <t>01.07.2020 15:09:20</t>
  </si>
  <si>
    <t>01.07.2020 15:09:21</t>
  </si>
  <si>
    <t>01.07.2020 15:09:22</t>
  </si>
  <si>
    <t>01.07.2020 15:10:32</t>
  </si>
  <si>
    <t>01.07.2020 15:10:34</t>
  </si>
  <si>
    <t>01.07.2020 15:10:35</t>
  </si>
  <si>
    <t>01.07.2020 15:10:37</t>
  </si>
  <si>
    <t>01.07.2020 15:10:52</t>
  </si>
  <si>
    <t>01.07.2020 15:10:53</t>
  </si>
  <si>
    <t>01.07.2020 15:10:55</t>
  </si>
  <si>
    <t>01.07.2020 15:10:56</t>
  </si>
  <si>
    <t>01.07.2020 15:10:57</t>
  </si>
  <si>
    <t>01.07.2020 15:10:58</t>
  </si>
  <si>
    <t>01.07.2020 15:11:03</t>
  </si>
  <si>
    <t>01.07.2020 15:11:06</t>
  </si>
  <si>
    <t>01.07.2020 15:11:33</t>
  </si>
  <si>
    <t>01.07.2020 15:11:34</t>
  </si>
  <si>
    <t>01.07.2020 15:11:36</t>
  </si>
  <si>
    <t>01.07.2020 15:11:37</t>
  </si>
  <si>
    <t>01.07.2020 15:11:39</t>
  </si>
  <si>
    <t>01.07.2020 15:11:40</t>
  </si>
  <si>
    <t>01.07.2020 15:11:48</t>
  </si>
  <si>
    <t>01.07.2020 15:11:49</t>
  </si>
  <si>
    <t>01.07.2020 15:11:51</t>
  </si>
  <si>
    <t>01.07.2020 15:11:52</t>
  </si>
  <si>
    <t>01.07.2020 15:12:21</t>
  </si>
  <si>
    <t>01.07.2020 15:12:22</t>
  </si>
  <si>
    <t>01.07.2020 15:12:24</t>
  </si>
  <si>
    <t>01.07.2020 15:12:25</t>
  </si>
  <si>
    <t>01.07.2020 15:12:27</t>
  </si>
  <si>
    <t>01.07.2020 15:12:28</t>
  </si>
  <si>
    <t>01.07.2020 15:12:30</t>
  </si>
  <si>
    <t>01.07.2020 15:12:31</t>
  </si>
  <si>
    <t>01.07.2020 15:12:42</t>
  </si>
  <si>
    <t>01.07.2020 15:12:43</t>
  </si>
  <si>
    <t>01.07.2020 15:12:44</t>
  </si>
  <si>
    <t>01.07.2020 15:12:46</t>
  </si>
  <si>
    <t>01.07.2020 15:12:47</t>
  </si>
  <si>
    <t>01.07.2020 15:12:48</t>
  </si>
  <si>
    <t>01.07.2020 15:12:49</t>
  </si>
  <si>
    <t>01.07.2020 15:12:51</t>
  </si>
  <si>
    <t>01.07.2020 15:12:52</t>
  </si>
  <si>
    <t>01.07.2020 15:13:10</t>
  </si>
  <si>
    <t>01.07.2020 15:13:13</t>
  </si>
  <si>
    <t>01.07.2020 15:13:14</t>
  </si>
  <si>
    <t>01.07.2020 15:13:15</t>
  </si>
  <si>
    <t>01.07.2020 15:13:17</t>
  </si>
  <si>
    <t>01.07.2020 15:13:18</t>
  </si>
  <si>
    <t>01.07.2020 15:13:19</t>
  </si>
  <si>
    <t>01.07.2020 15:13:20</t>
  </si>
  <si>
    <t>01.07.2020 15:13:22</t>
  </si>
  <si>
    <t>01.07.2020 15:13:26</t>
  </si>
  <si>
    <t>01.07.2020 15:13:29</t>
  </si>
  <si>
    <t>01.07.2020 15:13:30</t>
  </si>
  <si>
    <t>01.07.2020 15:14:17</t>
  </si>
  <si>
    <t>01.07.2020 15:14:42</t>
  </si>
  <si>
    <t>01.07.2020 15:14:44</t>
  </si>
  <si>
    <t>01.07.2020 15:14:45</t>
  </si>
  <si>
    <t>01.07.2020 15:14:46</t>
  </si>
  <si>
    <t>01.07.2020 15:14:48</t>
  </si>
  <si>
    <t>01.07.2020 15:14:49</t>
  </si>
  <si>
    <t>01.07.2020 15:14:50</t>
  </si>
  <si>
    <t>01.07.2020 15:16:12</t>
  </si>
  <si>
    <t>01.07.2020 15:16:14</t>
  </si>
  <si>
    <t>01.07.2020 15:16:15</t>
  </si>
  <si>
    <t>01.07.2020 15:16:17</t>
  </si>
  <si>
    <t>01.07.2020 15:16:18</t>
  </si>
  <si>
    <t>01.07.2020 15:16:20</t>
  </si>
  <si>
    <t>01.07.2020 15:16:21</t>
  </si>
  <si>
    <t>01.07.2020 15:16:26</t>
  </si>
  <si>
    <t>01.07.2020 15:16:27</t>
  </si>
  <si>
    <t>01.07.2020 15:16:29</t>
  </si>
  <si>
    <t>01.07.2020 15:16:30</t>
  </si>
  <si>
    <t>01.07.2020 15:16:32</t>
  </si>
  <si>
    <t>01.07.2020 15:16:33</t>
  </si>
  <si>
    <t>01.07.2020 15:16:38</t>
  </si>
  <si>
    <t>01.07.2020 15:16:41</t>
  </si>
  <si>
    <t>01.07.2020 15:16:42</t>
  </si>
  <si>
    <t>01.07.2020 15:17:36</t>
  </si>
  <si>
    <t>01.07.2020 15:17:38</t>
  </si>
  <si>
    <t>01.07.2020 15:17:39</t>
  </si>
  <si>
    <t>01.07.2020 15:17:40</t>
  </si>
  <si>
    <t>01.07.2020 15:17:42</t>
  </si>
  <si>
    <t>01.07.2020 15:17:43</t>
  </si>
  <si>
    <t>01.07.2020 15:17:44</t>
  </si>
  <si>
    <t>01.07.2020 15:17:46</t>
  </si>
  <si>
    <t>01.07.2020 15:18:18</t>
  </si>
  <si>
    <t>01.07.2020 15:18:20</t>
  </si>
  <si>
    <t>01.07.2020 15:18:21</t>
  </si>
  <si>
    <t>01.07.2020 15:18:23</t>
  </si>
  <si>
    <t>01.07.2020 15:18:41</t>
  </si>
  <si>
    <t>01.07.2020 15:20:50</t>
  </si>
  <si>
    <t>01.07.2020 15:20:51</t>
  </si>
  <si>
    <t>01.07.2020 15:20:53</t>
  </si>
  <si>
    <t>01.07.2020 15:20:54</t>
  </si>
  <si>
    <t>01.07.2020 15:20:56</t>
  </si>
  <si>
    <t>01.07.2020 15:21:05</t>
  </si>
  <si>
    <t>01.07.2020 15:21:06</t>
  </si>
  <si>
    <t>01.07.2020 15:21:08</t>
  </si>
  <si>
    <t>01.07.2020 15:21:09</t>
  </si>
  <si>
    <t>01.07.2020 15:21:11</t>
  </si>
  <si>
    <t>01.07.2020 15:21:12</t>
  </si>
  <si>
    <t>01.07.2020 15:21:14</t>
  </si>
  <si>
    <t>01.07.2020 15:21:15</t>
  </si>
  <si>
    <t>01.07.2020 15:21:17</t>
  </si>
  <si>
    <t>01.07.2020 15:21:18</t>
  </si>
  <si>
    <t>01.07.2020 15:21:20</t>
  </si>
  <si>
    <t>01.07.2020 15:21:21</t>
  </si>
  <si>
    <t>01.07.2020 15:21:23</t>
  </si>
  <si>
    <t>01.07.2020 15:21:24</t>
  </si>
  <si>
    <t>01.07.2020 15:21:39</t>
  </si>
  <si>
    <t>01.07.2020 15:21:41</t>
  </si>
  <si>
    <t>01.07.2020 15:21:42</t>
  </si>
  <si>
    <t>01.07.2020 15:21:44</t>
  </si>
  <si>
    <t>01.07.2020 15:21:45</t>
  </si>
  <si>
    <t>01.07.2020 15:22:02</t>
  </si>
  <si>
    <t>01.07.2020 15:22:03</t>
  </si>
  <si>
    <t>01.07.2020 15:22:04</t>
  </si>
  <si>
    <t>01.07.2020 15:22:06</t>
  </si>
  <si>
    <t>01.07.2020 15:22:07</t>
  </si>
  <si>
    <t>01.07.2020 15:22:08</t>
  </si>
  <si>
    <t>01.07.2020 15:22:09</t>
  </si>
  <si>
    <t>01.07.2020 15:22:11</t>
  </si>
  <si>
    <t>01.07.2020 15:22:12</t>
  </si>
  <si>
    <t>01.07.2020 15:22:39</t>
  </si>
  <si>
    <t>01.07.2020 15:22:43</t>
  </si>
  <si>
    <t>01.07.2020 15:22:45</t>
  </si>
  <si>
    <t>01.07.2020 15:22:46</t>
  </si>
  <si>
    <t>01.07.2020 15:22:49</t>
  </si>
  <si>
    <t>01.07.2020 15:23:04</t>
  </si>
  <si>
    <t>01.07.2020 15:23:05</t>
  </si>
  <si>
    <t>01.07.2020 15:23:07</t>
  </si>
  <si>
    <t>01.07.2020 15:23:08</t>
  </si>
  <si>
    <t>01.07.2020 15:23:10</t>
  </si>
  <si>
    <t>01.07.2020 15:23:29</t>
  </si>
  <si>
    <t>01.07.2020 15:23:31</t>
  </si>
  <si>
    <t>01.07.2020 15:23:32</t>
  </si>
  <si>
    <t>01.07.2020 15:23:33</t>
  </si>
  <si>
    <t>01.07.2020 15:23:34</t>
  </si>
  <si>
    <t>01.07.2020 15:23:36</t>
  </si>
  <si>
    <t>01.07.2020 15:23:37</t>
  </si>
  <si>
    <t>01.07.2020 15:23:38</t>
  </si>
  <si>
    <t>01.07.2020 15:23:40</t>
  </si>
  <si>
    <t>01.07.2020 15:23:41</t>
  </si>
  <si>
    <t>01.07.2020 15:23:44</t>
  </si>
  <si>
    <t>01.07.2020 15:23:46</t>
  </si>
  <si>
    <t>01.07.2020 15:23:49</t>
  </si>
  <si>
    <t>01.07.2020 15:23:51</t>
  </si>
  <si>
    <t>01.07.2020 15:23:53</t>
  </si>
  <si>
    <t>01.07.2020 15:24:10</t>
  </si>
  <si>
    <t>01.07.2020 15:24:12</t>
  </si>
  <si>
    <t>01.07.2020 15:24:13</t>
  </si>
  <si>
    <t>01.07.2020 15:24:15</t>
  </si>
  <si>
    <t>01.07.2020 15:24:16</t>
  </si>
  <si>
    <t>01.07.2020 15:24:22</t>
  </si>
  <si>
    <t>01.07.2020 15:25:55</t>
  </si>
  <si>
    <t>01.07.2020 15:25:56</t>
  </si>
  <si>
    <t>01.07.2020 15:25:58</t>
  </si>
  <si>
    <t>01.07.2020 15:26:11</t>
  </si>
  <si>
    <t>01.07.2020 15:26:12</t>
  </si>
  <si>
    <t>01.07.2020 15:26:14</t>
  </si>
  <si>
    <t>01.07.2020 15:26:15</t>
  </si>
  <si>
    <t>01.07.2020 15:26:16</t>
  </si>
  <si>
    <t>01.07.2020 15:26:17</t>
  </si>
  <si>
    <t>01.07.2020 15:26:19</t>
  </si>
  <si>
    <t>01.07.2020 15:26:20</t>
  </si>
  <si>
    <t>01.07.2020 15:26:21</t>
  </si>
  <si>
    <t>01.07.2020 15:26:23</t>
  </si>
  <si>
    <t>01.07.2020 15:26:24</t>
  </si>
  <si>
    <t>01.07.2020 15:26:25</t>
  </si>
  <si>
    <t>01.07.2020 15:26:26</t>
  </si>
  <si>
    <t>01.07.2020 15:27:53</t>
  </si>
  <si>
    <t>01.07.2020 15:27:54</t>
  </si>
  <si>
    <t>01.07.2020 15:27:56</t>
  </si>
  <si>
    <t>01.07.2020 15:27:57</t>
  </si>
  <si>
    <t>01.07.2020 15:27:59</t>
  </si>
  <si>
    <t>01.07.2020 15:28:01</t>
  </si>
  <si>
    <t>01.07.2020 15:28:13</t>
  </si>
  <si>
    <t>01.07.2020 15:28:14</t>
  </si>
  <si>
    <t>01.07.2020 15:28:15</t>
  </si>
  <si>
    <t>01.07.2020 15:28:16</t>
  </si>
  <si>
    <t>01.07.2020 15:28:18</t>
  </si>
  <si>
    <t>01.07.2020 15:28:19</t>
  </si>
  <si>
    <t>01.07.2020 15:28:20</t>
  </si>
  <si>
    <t>01.07.2020 15:28:21</t>
  </si>
  <si>
    <t>01.07.2020 15:28:23</t>
  </si>
  <si>
    <t>01.07.2020 15:28:24</t>
  </si>
  <si>
    <t>01.07.2020 15:28:25</t>
  </si>
  <si>
    <t>01.07.2020 15:28:43</t>
  </si>
  <si>
    <t>01.07.2020 15:28:44</t>
  </si>
  <si>
    <t>01.07.2020 15:28:46</t>
  </si>
  <si>
    <t>01.07.2020 15:28:47</t>
  </si>
  <si>
    <t>01.07.2020 15:28:48</t>
  </si>
  <si>
    <t>01.07.2020 15:28:49</t>
  </si>
  <si>
    <t>01.07.2020 15:28:51</t>
  </si>
  <si>
    <t>01.07.2020 15:28:52</t>
  </si>
  <si>
    <t>01.07.2020 15:28:59</t>
  </si>
  <si>
    <t>01.07.2020 15:29:01</t>
  </si>
  <si>
    <t>01.07.2020 15:29:02</t>
  </si>
  <si>
    <t>01.07.2020 15:29:03</t>
  </si>
  <si>
    <t>01.07.2020 15:29:04</t>
  </si>
  <si>
    <t>01.07.2020 15:29:06</t>
  </si>
  <si>
    <t>01.07.2020 15:29:09</t>
  </si>
  <si>
    <t>01.07.2020 15:30:01</t>
  </si>
  <si>
    <t>01.07.2020 15:30:04</t>
  </si>
  <si>
    <t>01.07.2020 15:30:05</t>
  </si>
  <si>
    <t>01.07.2020 15:30:07</t>
  </si>
  <si>
    <t>01.07.2020 15:30:08</t>
  </si>
  <si>
    <t>01.07.2020 15:30:10</t>
  </si>
  <si>
    <t>01.07.2020 15:30:11</t>
  </si>
  <si>
    <t>01.07.2020 15:30:14</t>
  </si>
  <si>
    <t>01.07.2020 15:30:16</t>
  </si>
  <si>
    <t>01.07.2020 15:30:17</t>
  </si>
  <si>
    <t>01.07.2020 15:30:19</t>
  </si>
  <si>
    <t>01.07.2020 15:30:20</t>
  </si>
  <si>
    <t>01.07.2020 15:30:22</t>
  </si>
  <si>
    <t>01.07.2020 15:30:23</t>
  </si>
  <si>
    <t>01.07.2020 15:30:25</t>
  </si>
  <si>
    <t>01.07.2020 15:30:26</t>
  </si>
  <si>
    <t>01.07.2020 15:30:28</t>
  </si>
  <si>
    <t>01.07.2020 15:30:29</t>
  </si>
  <si>
    <t>01.07.2020 15:30:52</t>
  </si>
  <si>
    <t>01.07.2020 15:30:53</t>
  </si>
  <si>
    <t>01.07.2020 15:30:56</t>
  </si>
  <si>
    <t>01.07.2020 15:30:57</t>
  </si>
  <si>
    <t>01.07.2020 15:30:58</t>
  </si>
  <si>
    <t>01.07.2020 15:31:00</t>
  </si>
  <si>
    <t>01.07.2020 15:31:01</t>
  </si>
  <si>
    <t>01.07.2020 15:31:02</t>
  </si>
  <si>
    <t>01.07.2020 15:31:03</t>
  </si>
  <si>
    <t>01.07.2020 15:31:05</t>
  </si>
  <si>
    <t>01.07.2020 15:31:06</t>
  </si>
  <si>
    <t>01.07.2020 15:31:09</t>
  </si>
  <si>
    <t>01.07.2020 15:32:12</t>
  </si>
  <si>
    <t>01.07.2020 15:32:13</t>
  </si>
  <si>
    <t>01.07.2020 15:32:15</t>
  </si>
  <si>
    <t>01.07.2020 15:32:16</t>
  </si>
  <si>
    <t>01.07.2020 15:32:18</t>
  </si>
  <si>
    <t>01.07.2020 15:32:21</t>
  </si>
  <si>
    <t>01.07.2020 15:32:22</t>
  </si>
  <si>
    <t>01.07.2020 15:32:24</t>
  </si>
  <si>
    <t>01.07.2020 15:32:25</t>
  </si>
  <si>
    <t>01.07.2020 15:32:26</t>
  </si>
  <si>
    <t>01.07.2020 15:32:28</t>
  </si>
  <si>
    <t>01.07.2020 15:32:29</t>
  </si>
  <si>
    <t>01.07.2020 15:32:30</t>
  </si>
  <si>
    <t>01.07.2020 15:32:31</t>
  </si>
  <si>
    <t>01.07.2020 15:32:33</t>
  </si>
  <si>
    <t>01.07.2020 15:32:34</t>
  </si>
  <si>
    <t>01.07.2020 15:32:35</t>
  </si>
  <si>
    <t>01.07.2020 15:32:53</t>
  </si>
  <si>
    <t>01.07.2020 15:32:54</t>
  </si>
  <si>
    <t>01.07.2020 15:32:56</t>
  </si>
  <si>
    <t>01.07.2020 15:32:57</t>
  </si>
  <si>
    <t>01.07.2020 15:32:58</t>
  </si>
  <si>
    <t>01.07.2020 15:32:59</t>
  </si>
  <si>
    <t>01.07.2020 15:33:01</t>
  </si>
  <si>
    <t>01.07.2020 15:33:02</t>
  </si>
  <si>
    <t>01.07.2020 15:33:03</t>
  </si>
  <si>
    <t>01.07.2020 15:33:04</t>
  </si>
  <si>
    <t>01.07.2020 15:33:06</t>
  </si>
  <si>
    <t>01.07.2020 15:33:07</t>
  </si>
  <si>
    <t>01.07.2020 15:33:55</t>
  </si>
  <si>
    <t>01.07.2020 15:33:56</t>
  </si>
  <si>
    <t>01.07.2020 15:34:25</t>
  </si>
  <si>
    <t>01.07.2020 15:34:26</t>
  </si>
  <si>
    <t>01.07.2020 15:34:28</t>
  </si>
  <si>
    <t>01.07.2020 15:34:29</t>
  </si>
  <si>
    <t>01.07.2020 15:34:31</t>
  </si>
  <si>
    <t>01.07.2020 15:34:32</t>
  </si>
  <si>
    <t>01.07.2020 15:35:04</t>
  </si>
  <si>
    <t>01.07.2020 15:35:05</t>
  </si>
  <si>
    <t>01.07.2020 15:35:07</t>
  </si>
  <si>
    <t>01.07.2020 15:35:08</t>
  </si>
  <si>
    <t>01.07.2020 15:35:10</t>
  </si>
  <si>
    <t>01.07.2020 15:35:50</t>
  </si>
  <si>
    <t>01.07.2020 15:35:52</t>
  </si>
  <si>
    <t>01.07.2020 15:35:55</t>
  </si>
  <si>
    <t>01.07.2020 15:35:58</t>
  </si>
  <si>
    <t>01.07.2020 15:35:59</t>
  </si>
  <si>
    <t>01.07.2020 15:36:01</t>
  </si>
  <si>
    <t>01.07.2020 15:36:02</t>
  </si>
  <si>
    <t>01.07.2020 15:36:04</t>
  </si>
  <si>
    <t>01.07.2020 15:36:05</t>
  </si>
  <si>
    <t>01.07.2020 15:36:32</t>
  </si>
  <si>
    <t>01.07.2020 15:36:34</t>
  </si>
  <si>
    <t>01.07.2020 15:36:35</t>
  </si>
  <si>
    <t>01.07.2020 15:36:37</t>
  </si>
  <si>
    <t>01.07.2020 15:36:38</t>
  </si>
  <si>
    <t>01.07.2020 15:36:41</t>
  </si>
  <si>
    <t>01.07.2020 15:36:44</t>
  </si>
  <si>
    <t>01.07.2020 15:36:46</t>
  </si>
  <si>
    <t>01.07.2020 15:36:47</t>
  </si>
  <si>
    <t>01.07.2020 15:36:49</t>
  </si>
  <si>
    <t>01.07.2020 15:36:50</t>
  </si>
  <si>
    <t>01.07.2020 15:36:51</t>
  </si>
  <si>
    <t>01.07.2020 15:36:53</t>
  </si>
  <si>
    <t>01.07.2020 15:37:04</t>
  </si>
  <si>
    <t>01.07.2020 15:37:06</t>
  </si>
  <si>
    <t>01.07.2020 15:37:07</t>
  </si>
  <si>
    <t>01.07.2020 15:37:09</t>
  </si>
  <si>
    <t>01.07.2020 15:37:11</t>
  </si>
  <si>
    <t>01.07.2020 15:37:13</t>
  </si>
  <si>
    <t>01.07.2020 15:37:15</t>
  </si>
  <si>
    <t>01.07.2020 15:37:18</t>
  </si>
  <si>
    <t>01.07.2020 15:37:19</t>
  </si>
  <si>
    <t>01.07.2020 15:37:20</t>
  </si>
  <si>
    <t>01.07.2020 15:37:22</t>
  </si>
  <si>
    <t>01.07.2020 15:37:28</t>
  </si>
  <si>
    <t>01.07.2020 15:38:29</t>
  </si>
  <si>
    <t>01.07.2020 15:38:31</t>
  </si>
  <si>
    <t>01.07.2020 15:38:32</t>
  </si>
  <si>
    <t>01.07.2020 15:38:33</t>
  </si>
  <si>
    <t>01.07.2020 15:38:38</t>
  </si>
  <si>
    <t>01.07.2020 15:38:39</t>
  </si>
  <si>
    <t>01.07.2020 15:38:44</t>
  </si>
  <si>
    <t>01.07.2020 15:38:45</t>
  </si>
  <si>
    <t>01.07.2020 15:38:46</t>
  </si>
  <si>
    <t>01.07.2020 15:38:48</t>
  </si>
  <si>
    <t>01.07.2020 15:38:49</t>
  </si>
  <si>
    <t>01.07.2020 15:38:50</t>
  </si>
  <si>
    <t>01.07.2020 15:38:51</t>
  </si>
  <si>
    <t>01.07.2020 15:38:57</t>
  </si>
  <si>
    <t>01.07.2020 15:38:58</t>
  </si>
  <si>
    <t>01.07.2020 15:39:00</t>
  </si>
  <si>
    <t>01.07.2020 15:39:01</t>
  </si>
  <si>
    <t>01.07.2020 15:39:02</t>
  </si>
  <si>
    <t>01.07.2020 15:39:03</t>
  </si>
  <si>
    <t>01.07.2020 15:39:05</t>
  </si>
  <si>
    <t>01.07.2020 15:39:06</t>
  </si>
  <si>
    <t>01.07.2020 15:39:22</t>
  </si>
  <si>
    <t>01.07.2020 15:39:24</t>
  </si>
  <si>
    <t>01.07.2020 15:39:25</t>
  </si>
  <si>
    <t>01.07.2020 15:39:27</t>
  </si>
  <si>
    <t>01.07.2020 15:39:28</t>
  </si>
  <si>
    <t>01.07.2020 15:40:00</t>
  </si>
  <si>
    <t>01.07.2020 15:40:01</t>
  </si>
  <si>
    <t>01.07.2020 15:40:03</t>
  </si>
  <si>
    <t>01.07.2020 15:40:04</t>
  </si>
  <si>
    <t>01.07.2020 15:40:07</t>
  </si>
  <si>
    <t>01.07.2020 15:40:09</t>
  </si>
  <si>
    <t>01.07.2020 15:40:12</t>
  </si>
  <si>
    <t>01.07.2020 15:40:13</t>
  </si>
  <si>
    <t>01.07.2020 15:40:15</t>
  </si>
  <si>
    <t>01.07.2020 15:40:16</t>
  </si>
  <si>
    <t>01.07.2020 15:40:18</t>
  </si>
  <si>
    <t>01.07.2020 15:40:19</t>
  </si>
  <si>
    <t>01.07.2020 15:40:21</t>
  </si>
  <si>
    <t>01.07.2020 15:40:22</t>
  </si>
  <si>
    <t>01.07.2020 15:40:35</t>
  </si>
  <si>
    <t>01.07.2020 15:40:37</t>
  </si>
  <si>
    <t>01.07.2020 15:40:38</t>
  </si>
  <si>
    <t>01.07.2020 15:40:40</t>
  </si>
  <si>
    <t>01.07.2020 15:40:42</t>
  </si>
  <si>
    <t>01.07.2020 15:40:43</t>
  </si>
  <si>
    <t>01.07.2020 15:41:51</t>
  </si>
  <si>
    <t>01.07.2020 15:41:52</t>
  </si>
  <si>
    <t>01.07.2020 15:41:53</t>
  </si>
  <si>
    <t>01.07.2020 15:41:54</t>
  </si>
  <si>
    <t>01.07.2020 15:41:56</t>
  </si>
  <si>
    <t>01.07.2020 15:41:57</t>
  </si>
  <si>
    <t>01.07.2020 15:41:58</t>
  </si>
  <si>
    <t>01.07.2020 15:42:02</t>
  </si>
  <si>
    <t>01.07.2020 15:42:04</t>
  </si>
  <si>
    <t>01.07.2020 15:42:06</t>
  </si>
  <si>
    <t>01.07.2020 15:42:07</t>
  </si>
  <si>
    <t>01.07.2020 15:43:12</t>
  </si>
  <si>
    <t>01.07.2020 15:43:13</t>
  </si>
  <si>
    <t>01.07.2020 15:43:15</t>
  </si>
  <si>
    <t>01.07.2020 15:43:16</t>
  </si>
  <si>
    <t>01.07.2020 15:43:17</t>
  </si>
  <si>
    <t>01.07.2020 15:43:19</t>
  </si>
  <si>
    <t>01.07.2020 15:43:20</t>
  </si>
  <si>
    <t>01.07.2020 15:43:22</t>
  </si>
  <si>
    <t>01.07.2020 15:43:24</t>
  </si>
  <si>
    <t>01.07.2020 15:43:47</t>
  </si>
  <si>
    <t>01.07.2020 15:43:49</t>
  </si>
  <si>
    <t>01.07.2020 15:43:50</t>
  </si>
  <si>
    <t>01.07.2020 15:43:57</t>
  </si>
  <si>
    <t>01.07.2020 15:44:00</t>
  </si>
  <si>
    <t>01.07.2020 15:44:01</t>
  </si>
  <si>
    <t>01.07.2020 15:44:37</t>
  </si>
  <si>
    <t>01.07.2020 15:44:39</t>
  </si>
  <si>
    <t>01.07.2020 15:44:40</t>
  </si>
  <si>
    <t>01.07.2020 15:44:41</t>
  </si>
  <si>
    <t>01.07.2020 15:44:43</t>
  </si>
  <si>
    <t>01.07.2020 15:44:44</t>
  </si>
  <si>
    <t>01.07.2020 15:44:46</t>
  </si>
  <si>
    <t>01.07.2020 15:44:47</t>
  </si>
  <si>
    <t>01.07.2020 15:44:49</t>
  </si>
  <si>
    <t>01.07.2020 15:45:03</t>
  </si>
  <si>
    <t>01.07.2020 15:45:04</t>
  </si>
  <si>
    <t>01.07.2020 15:45:05</t>
  </si>
  <si>
    <t>01.07.2020 15:45:06</t>
  </si>
  <si>
    <t>01.07.2020 15:45:08</t>
  </si>
  <si>
    <t>01.07.2020 15:45:09</t>
  </si>
  <si>
    <t>01.07.2020 15:45:10</t>
  </si>
  <si>
    <t>01.07.2020 15:45:19</t>
  </si>
  <si>
    <t>01.07.2020 15:45:20</t>
  </si>
  <si>
    <t>01.07.2020 15:45:22</t>
  </si>
  <si>
    <t>01.07.2020 15:45:23</t>
  </si>
  <si>
    <t>01.07.2020 15:45:24</t>
  </si>
  <si>
    <t>01.07.2020 15:45:25</t>
  </si>
  <si>
    <t>01.07.2020 15:45:27</t>
  </si>
  <si>
    <t>01.07.2020 15:45:34</t>
  </si>
  <si>
    <t>01.07.2020 15:45:35</t>
  </si>
  <si>
    <t>01.07.2020 15:45:37</t>
  </si>
  <si>
    <t>01.07.2020 15:45:38</t>
  </si>
  <si>
    <t>01.07.2020 15:45:39</t>
  </si>
  <si>
    <t>01.07.2020 15:45:42</t>
  </si>
  <si>
    <t>01.07.2020 15:45:44</t>
  </si>
  <si>
    <t>01.07.2020 15:45:45</t>
  </si>
  <si>
    <t>01.07.2020 15:46:06</t>
  </si>
  <si>
    <t>01.07.2020 15:46:07</t>
  </si>
  <si>
    <t>01.07.2020 15:46:09</t>
  </si>
  <si>
    <t>01.07.2020 15:46:10</t>
  </si>
  <si>
    <t>01.07.2020 15:46:12</t>
  </si>
  <si>
    <t>01.07.2020 15:46:13</t>
  </si>
  <si>
    <t>01.07.2020 15:46:15</t>
  </si>
  <si>
    <t>01.07.2020 15:46:19</t>
  </si>
  <si>
    <t>01.07.2020 15:46:21</t>
  </si>
  <si>
    <t>01.07.2020 15:46:22</t>
  </si>
  <si>
    <t>01.07.2020 15:46:24</t>
  </si>
  <si>
    <t>01.07.2020 15:46:25</t>
  </si>
  <si>
    <t>01.07.2020 15:46:27</t>
  </si>
  <si>
    <t>01.07.2020 15:46:28</t>
  </si>
  <si>
    <t>01.07.2020 15:46:30</t>
  </si>
  <si>
    <t>01.07.2020 15:46:31</t>
  </si>
  <si>
    <t>01.07.2020 15:46:33</t>
  </si>
  <si>
    <t>01.07.2020 15:46:34</t>
  </si>
  <si>
    <t>01.07.2020 15:46:36</t>
  </si>
  <si>
    <t>01.07.2020 15:46:37</t>
  </si>
  <si>
    <t>01.07.2020 15:46:39</t>
  </si>
  <si>
    <t>01.07.2020 15:46:40</t>
  </si>
  <si>
    <t>01.07.2020 15:46:42</t>
  </si>
  <si>
    <t>01.07.2020 15:46:43</t>
  </si>
  <si>
    <t>01.07.2020 15:46:55</t>
  </si>
  <si>
    <t>01.07.2020 15:46:56</t>
  </si>
  <si>
    <t>01.07.2020 15:46:58</t>
  </si>
  <si>
    <t>01.07.2020 15:46:59</t>
  </si>
  <si>
    <t>01.07.2020 15:47:00</t>
  </si>
  <si>
    <t>01.07.2020 15:47:01</t>
  </si>
  <si>
    <t>01.07.2020 15:47:04</t>
  </si>
  <si>
    <t>01.07.2020 15:47:06</t>
  </si>
  <si>
    <t>01.07.2020 15:47:07</t>
  </si>
  <si>
    <t>01.07.2020 15:47:09</t>
  </si>
  <si>
    <t>01.07.2020 15:47:10</t>
  </si>
  <si>
    <t>01.07.2020 15:47:15</t>
  </si>
  <si>
    <t>01.07.2020 15:47:18</t>
  </si>
  <si>
    <t>01.07.2020 15:47:19</t>
  </si>
  <si>
    <t>01.07.2020 15:47:21</t>
  </si>
  <si>
    <t>01.07.2020 15:47:22</t>
  </si>
  <si>
    <t>01.07.2020 15:47:24</t>
  </si>
  <si>
    <t>01.07.2020 15:47:33</t>
  </si>
  <si>
    <t>01.07.2020 15:47:36</t>
  </si>
  <si>
    <t>01.07.2020 15:47:40</t>
  </si>
  <si>
    <t>01.07.2020 15:47:42</t>
  </si>
  <si>
    <t>01.07.2020 15:47:43</t>
  </si>
  <si>
    <t>01.07.2020 15:47:45</t>
  </si>
  <si>
    <t>01.07.2020 15:47:46</t>
  </si>
  <si>
    <t>01.07.2020 15:47:49</t>
  </si>
  <si>
    <t>01.07.2020 15:47:51</t>
  </si>
  <si>
    <t>01.07.2020 15:47:52</t>
  </si>
  <si>
    <t>01.07.2020 15:47:53</t>
  </si>
  <si>
    <t>01.07.2020 15:47:55</t>
  </si>
  <si>
    <t>01.07.2020 15:47:56</t>
  </si>
  <si>
    <t>01.07.2020 15:48:11</t>
  </si>
  <si>
    <t>01.07.2020 15:48:12</t>
  </si>
  <si>
    <t>01.07.2020 15:48:13</t>
  </si>
  <si>
    <t>01.07.2020 15:48:15</t>
  </si>
  <si>
    <t>01.07.2020 15:48:16</t>
  </si>
  <si>
    <t>01.07.2020 15:48:22</t>
  </si>
  <si>
    <t>01.07.2020 15:48:23</t>
  </si>
  <si>
    <t>01.07.2020 15:48:24</t>
  </si>
  <si>
    <t>01.07.2020 15:48:26</t>
  </si>
  <si>
    <t>01.07.2020 15:48:27</t>
  </si>
  <si>
    <t>01.07.2020 15:48:28</t>
  </si>
  <si>
    <t>01.07.2020 15:48:52</t>
  </si>
  <si>
    <t>01.07.2020 15:48:53</t>
  </si>
  <si>
    <t>01.07.2020 15:48:55</t>
  </si>
  <si>
    <t>01.07.2020 15:48:56</t>
  </si>
  <si>
    <t>01.07.2020 15:48:58</t>
  </si>
  <si>
    <t>01.07.2020 15:49:53</t>
  </si>
  <si>
    <t>01.07.2020 15:49:55</t>
  </si>
  <si>
    <t>01.07.2020 15:49:56</t>
  </si>
  <si>
    <t>01.07.2020 15:49:57</t>
  </si>
  <si>
    <t>01.07.2020 15:49:59</t>
  </si>
  <si>
    <t>01.07.2020 15:50:00</t>
  </si>
  <si>
    <t>01.07.2020 15:50:01</t>
  </si>
  <si>
    <t>01.07.2020 15:50:03</t>
  </si>
  <si>
    <t>01.07.2020 15:50:17</t>
  </si>
  <si>
    <t>01.07.2020 15:50:43</t>
  </si>
  <si>
    <t>01.07.2020 15:50:44</t>
  </si>
  <si>
    <t>01.07.2020 15:50:45</t>
  </si>
  <si>
    <t>01.07.2020 15:50:47</t>
  </si>
  <si>
    <t>01.07.2020 15:50:48</t>
  </si>
  <si>
    <t>01.07.2020 15:50:49</t>
  </si>
  <si>
    <t>01.07.2020 15:50:50</t>
  </si>
  <si>
    <t>01.07.2020 15:50:52</t>
  </si>
  <si>
    <t>01.07.2020 15:50:53</t>
  </si>
  <si>
    <t>01.07.2020 15:51:57</t>
  </si>
  <si>
    <t>01.07.2020 15:51:59</t>
  </si>
  <si>
    <t>01.07.2020 15:52:00</t>
  </si>
  <si>
    <t>01.07.2020 15:52:02</t>
  </si>
  <si>
    <t>01.07.2020 15:52:03</t>
  </si>
  <si>
    <t>01.07.2020 15:52:21</t>
  </si>
  <si>
    <t>01.07.2020 15:52:23</t>
  </si>
  <si>
    <t>01.07.2020 15:52:24</t>
  </si>
  <si>
    <t>01.07.2020 15:52:25</t>
  </si>
  <si>
    <t>01.07.2020 15:52:26</t>
  </si>
  <si>
    <t>01.07.2020 15:52:32</t>
  </si>
  <si>
    <t>01.07.2020 15:52:34</t>
  </si>
  <si>
    <t>01.07.2020 15:52:35</t>
  </si>
  <si>
    <t>01.07.2020 15:52:37</t>
  </si>
  <si>
    <t>01.07.2020 15:52:38</t>
  </si>
  <si>
    <t>01.07.2020 15:52:40</t>
  </si>
  <si>
    <t>01.07.2020 15:52:41</t>
  </si>
  <si>
    <t>01.07.2020 15:53:07</t>
  </si>
  <si>
    <t>01.07.2020 15:53:10</t>
  </si>
  <si>
    <t>01.07.2020 15:53:11</t>
  </si>
  <si>
    <t>01.07.2020 15:53:14</t>
  </si>
  <si>
    <t>01.07.2020 15:53:16</t>
  </si>
  <si>
    <t>01.07.2020 15:53:17</t>
  </si>
  <si>
    <t>01.07.2020 15:53:19</t>
  </si>
  <si>
    <t>01.07.2020 15:53:46</t>
  </si>
  <si>
    <t>01.07.2020 15:53:47</t>
  </si>
  <si>
    <t>01.07.2020 15:53:48</t>
  </si>
  <si>
    <t>01.07.2020 15:53:50</t>
  </si>
  <si>
    <t>01.07.2020 15:53:51</t>
  </si>
  <si>
    <t>01.07.2020 15:53:53</t>
  </si>
  <si>
    <t>01.07.2020 15:53:54</t>
  </si>
  <si>
    <t>01.07.2020 15:53:56</t>
  </si>
  <si>
    <t>01.07.2020 15:54:10</t>
  </si>
  <si>
    <t>01.07.2020 15:54:11</t>
  </si>
  <si>
    <t>01.07.2020 15:54:12</t>
  </si>
  <si>
    <t>01.07.2020 15:54:14</t>
  </si>
  <si>
    <t>01.07.2020 15:54:15</t>
  </si>
  <si>
    <t>01.07.2020 15:54:17</t>
  </si>
  <si>
    <t>01.07.2020 15:54:18</t>
  </si>
  <si>
    <t>01.07.2020 15:54:20</t>
  </si>
  <si>
    <t>01.07.2020 15:54:22</t>
  </si>
  <si>
    <t>01.07.2020 15:54:44</t>
  </si>
  <si>
    <t>01.07.2020 15:54:45</t>
  </si>
  <si>
    <t>01.07.2020 15:54:47</t>
  </si>
  <si>
    <t>01.07.2020 15:54:48</t>
  </si>
  <si>
    <t>01.07.2020 15:54:50</t>
  </si>
  <si>
    <t>01.07.2020 15:54:51</t>
  </si>
  <si>
    <t>01.07.2020 15:54:53</t>
  </si>
  <si>
    <t>01.07.2020 15:54:54</t>
  </si>
  <si>
    <t>01.07.2020 15:55:06</t>
  </si>
  <si>
    <t>01.07.2020 15:55:09</t>
  </si>
  <si>
    <t>01.07.2020 15:55:11</t>
  </si>
  <si>
    <t>01.07.2020 15:55:14</t>
  </si>
  <si>
    <t>01.07.2020 15:55:47</t>
  </si>
  <si>
    <t>01.07.2020 15:55:48</t>
  </si>
  <si>
    <t>01.07.2020 15:55:49</t>
  </si>
  <si>
    <t>01.07.2020 15:55:51</t>
  </si>
  <si>
    <t>01.07.2020 15:55:52</t>
  </si>
  <si>
    <t>01.07.2020 15:55:53</t>
  </si>
  <si>
    <t>01.07.2020 15:55:54</t>
  </si>
  <si>
    <t>01.07.2020 15:55:56</t>
  </si>
  <si>
    <t>01.07.2020 15:55:57</t>
  </si>
  <si>
    <t>01.07.2020 15:56:45</t>
  </si>
  <si>
    <t>01.07.2020 15:56:46</t>
  </si>
  <si>
    <t>01.07.2020 15:56:48</t>
  </si>
  <si>
    <t>01.07.2020 15:56:49</t>
  </si>
  <si>
    <t>01.07.2020 15:56:51</t>
  </si>
  <si>
    <t>01.07.2020 15:56:52</t>
  </si>
  <si>
    <t>01.07.2020 15:57:07</t>
  </si>
  <si>
    <t>01.07.2020 15:57:09</t>
  </si>
  <si>
    <t>01.07.2020 15:57:10</t>
  </si>
  <si>
    <t>01.07.2020 15:57:11</t>
  </si>
  <si>
    <t>01.07.2020 15:57:12</t>
  </si>
  <si>
    <t>01.07.2020 15:57:14</t>
  </si>
  <si>
    <t>01.07.2020 15:57:15</t>
  </si>
  <si>
    <t>01.07.2020 15:57:16</t>
  </si>
  <si>
    <t>01.07.2020 15:57:17</t>
  </si>
  <si>
    <t>01.07.2020 15:57:19</t>
  </si>
  <si>
    <t>01.07.2020 15:57:20</t>
  </si>
  <si>
    <t>01.07.2020 15:57:21</t>
  </si>
  <si>
    <t>01.07.2020 15:58:02</t>
  </si>
  <si>
    <t>01.07.2020 15:58:09</t>
  </si>
  <si>
    <t>01.07.2020 15:58:11</t>
  </si>
  <si>
    <t>01.07.2020 15:59:15</t>
  </si>
  <si>
    <t>01.07.2020 15:59:16</t>
  </si>
  <si>
    <t>01.07.2020 15:59:18</t>
  </si>
  <si>
    <t>01.07.2020 15:59:19</t>
  </si>
  <si>
    <t>01.07.2020 15:59:21</t>
  </si>
  <si>
    <t>01.07.2020 16:00:03</t>
  </si>
  <si>
    <t>01.07.2020 16:00:04</t>
  </si>
  <si>
    <t>01.07.2020 16:00:05</t>
  </si>
  <si>
    <t>01.07.2020 16:00:07</t>
  </si>
  <si>
    <t>01.07.2020 16:00:08</t>
  </si>
  <si>
    <t>01.07.2020 16:00:09</t>
  </si>
  <si>
    <t>01.07.2020 16:00:10</t>
  </si>
  <si>
    <t>01.07.2020 16:00:12</t>
  </si>
  <si>
    <t>01.07.2020 16:00:19</t>
  </si>
  <si>
    <t>01.07.2020 16:00:20</t>
  </si>
  <si>
    <t>01.07.2020 16:00:22</t>
  </si>
  <si>
    <t>01.07.2020 16:00:23</t>
  </si>
  <si>
    <t>01.07.2020 16:00:25</t>
  </si>
  <si>
    <t>01.07.2020 16:00:26</t>
  </si>
  <si>
    <t>01.07.2020 16:00:28</t>
  </si>
  <si>
    <t>01.07.2020 16:00:29</t>
  </si>
  <si>
    <t>01.07.2020 16:00:31</t>
  </si>
  <si>
    <t>01.07.2020 16:00:32</t>
  </si>
  <si>
    <t>01.07.2020 16:00:55</t>
  </si>
  <si>
    <t>01.07.2020 16:00:56</t>
  </si>
  <si>
    <t>01.07.2020 16:00:59</t>
  </si>
  <si>
    <t>01.07.2020 16:01:01</t>
  </si>
  <si>
    <t>01.07.2020 16:01:02</t>
  </si>
  <si>
    <t>01.07.2020 16:01:04</t>
  </si>
  <si>
    <t>01.07.2020 16:01:17</t>
  </si>
  <si>
    <t>01.07.2020 16:01:19</t>
  </si>
  <si>
    <t>01.07.2020 16:01:20</t>
  </si>
  <si>
    <t>01.07.2020 16:01:21</t>
  </si>
  <si>
    <t>01.07.2020 16:01:22</t>
  </si>
  <si>
    <t>01.07.2020 16:01:24</t>
  </si>
  <si>
    <t>01.07.2020 16:01:25</t>
  </si>
  <si>
    <t>01.07.2020 16:01:26</t>
  </si>
  <si>
    <t>01.07.2020 16:02:13</t>
  </si>
  <si>
    <t>01.07.2020 16:02:14</t>
  </si>
  <si>
    <t>01.07.2020 16:02:15</t>
  </si>
  <si>
    <t>01.07.2020 16:02:17</t>
  </si>
  <si>
    <t>01.07.2020 16:02:18</t>
  </si>
  <si>
    <t>01.07.2020 16:02:20</t>
  </si>
  <si>
    <t>01.07.2020 16:02:35</t>
  </si>
  <si>
    <t>01.07.2020 16:02:36</t>
  </si>
  <si>
    <t>01.07.2020 16:02:38</t>
  </si>
  <si>
    <t>01.07.2020 16:02:39</t>
  </si>
  <si>
    <t>01.07.2020 16:02:41</t>
  </si>
  <si>
    <t>01.07.2020 16:03:21</t>
  </si>
  <si>
    <t>01.07.2020 16:03:23</t>
  </si>
  <si>
    <t>01.07.2020 16:03:24</t>
  </si>
  <si>
    <t>01.07.2020 16:03:25</t>
  </si>
  <si>
    <t>01.07.2020 16:03:27</t>
  </si>
  <si>
    <t>01.07.2020 16:03:28</t>
  </si>
  <si>
    <t>01.07.2020 16:03:29</t>
  </si>
  <si>
    <t>01.07.2020 16:03:30</t>
  </si>
  <si>
    <t>01.07.2020 16:03:32</t>
  </si>
  <si>
    <t>01.07.2020 16:03:33</t>
  </si>
  <si>
    <t>01.07.2020 16:03:54</t>
  </si>
  <si>
    <t>01.07.2020 16:03:55</t>
  </si>
  <si>
    <t>01.07.2020 16:03:57</t>
  </si>
  <si>
    <t>01.07.2020 16:03:58</t>
  </si>
  <si>
    <t>01.07.2020 16:04:00</t>
  </si>
  <si>
    <t>01.07.2020 16:04:16</t>
  </si>
  <si>
    <t>01.07.2020 16:04:18</t>
  </si>
  <si>
    <t>01.07.2020 16:04:20</t>
  </si>
  <si>
    <t>01.07.2020 16:04:52</t>
  </si>
  <si>
    <t>01.07.2020 16:04:53</t>
  </si>
  <si>
    <t>01.07.2020 16:04:55</t>
  </si>
  <si>
    <t>01.07.2020 16:04:56</t>
  </si>
  <si>
    <t>01.07.2020 16:04:57</t>
  </si>
  <si>
    <t>01.07.2020 16:04:58</t>
  </si>
  <si>
    <t>01.07.2020 16:05:00</t>
  </si>
  <si>
    <t>01.07.2020 16:05:40</t>
  </si>
  <si>
    <t>01.07.2020 16:05:43</t>
  </si>
  <si>
    <t>01.07.2020 16:05:44</t>
  </si>
  <si>
    <t>01.07.2020 16:05:45</t>
  </si>
  <si>
    <t>01.07.2020 16:05:47</t>
  </si>
  <si>
    <t>01.07.2020 16:05:48</t>
  </si>
  <si>
    <t>01.07.2020 16:05:49</t>
  </si>
  <si>
    <t>01.07.2020 16:05:50</t>
  </si>
  <si>
    <t>01.07.2020 16:05:52</t>
  </si>
  <si>
    <t>01.07.2020 16:05:53</t>
  </si>
  <si>
    <t>01.07.2020 16:05:54</t>
  </si>
  <si>
    <t>01.07.2020 16:05:55</t>
  </si>
  <si>
    <t>01.07.2020 16:06:15</t>
  </si>
  <si>
    <t>01.07.2020 16:06:16</t>
  </si>
  <si>
    <t>01.07.2020 16:06:18</t>
  </si>
  <si>
    <t>01.07.2020 16:06:19</t>
  </si>
  <si>
    <t>01.07.2020 16:06:21</t>
  </si>
  <si>
    <t>01.07.2020 16:06:22</t>
  </si>
  <si>
    <t>01.07.2020 16:06:24</t>
  </si>
  <si>
    <t>01.07.2020 16:06:57</t>
  </si>
  <si>
    <t>01.07.2020 16:06:58</t>
  </si>
  <si>
    <t>01.07.2020 16:06:59</t>
  </si>
  <si>
    <t>01.07.2020 16:07:01</t>
  </si>
  <si>
    <t>01.07.2020 16:07:02</t>
  </si>
  <si>
    <t>01.07.2020 16:07:03</t>
  </si>
  <si>
    <t>01.07.2020 16:07:04</t>
  </si>
  <si>
    <t>01.07.2020 16:07:06</t>
  </si>
  <si>
    <t>01.07.2020 16:07:07</t>
  </si>
  <si>
    <t>01.07.2020 16:07:40</t>
  </si>
  <si>
    <t>01.07.2020 16:07:41</t>
  </si>
  <si>
    <t>01.07.2020 16:07:43</t>
  </si>
  <si>
    <t>01.07.2020 16:07:46</t>
  </si>
  <si>
    <t>01.07.2020 16:07:47</t>
  </si>
  <si>
    <t>01.07.2020 16:07:49</t>
  </si>
  <si>
    <t>01.07.2020 16:07:50</t>
  </si>
  <si>
    <t>01.07.2020 16:07:52</t>
  </si>
  <si>
    <t>01.07.2020 16:07:55</t>
  </si>
  <si>
    <t>01.07.2020 16:07:56</t>
  </si>
  <si>
    <t>01.07.2020 16:07:58</t>
  </si>
  <si>
    <t>01.07.2020 16:07:59</t>
  </si>
  <si>
    <t>01.07.2020 16:08:00</t>
  </si>
  <si>
    <t>01.07.2020 16:08:01</t>
  </si>
  <si>
    <t>01.07.2020 16:08:03</t>
  </si>
  <si>
    <t>01.07.2020 16:08:04</t>
  </si>
  <si>
    <t>01.07.2020 16:08:05</t>
  </si>
  <si>
    <t>01.07.2020 16:08:19</t>
  </si>
  <si>
    <t>01.07.2020 16:08:20</t>
  </si>
  <si>
    <t>01.07.2020 16:08:21</t>
  </si>
  <si>
    <t>01.07.2020 16:08:23</t>
  </si>
  <si>
    <t>01.07.2020 16:08:24</t>
  </si>
  <si>
    <t>01.07.2020 16:08:25</t>
  </si>
  <si>
    <t>01.07.2020 16:08:26</t>
  </si>
  <si>
    <t>01.07.2020 16:08:28</t>
  </si>
  <si>
    <t>01.07.2020 16:08:29</t>
  </si>
  <si>
    <t>01.07.2020 16:08:30</t>
  </si>
  <si>
    <t>01.07.2020 16:08:33</t>
  </si>
  <si>
    <t>01.07.2020 16:08:34</t>
  </si>
  <si>
    <t>01.07.2020 16:08:35</t>
  </si>
  <si>
    <t>01.07.2020 16:08:37</t>
  </si>
  <si>
    <t>01.07.2020 16:08:38</t>
  </si>
  <si>
    <t>01.07.2020 16:08:42</t>
  </si>
  <si>
    <t>01.07.2020 16:08:44</t>
  </si>
  <si>
    <t>01.07.2020 16:08:45</t>
  </si>
  <si>
    <t>01.07.2020 16:08:48</t>
  </si>
  <si>
    <t>01.07.2020 16:08:49</t>
  </si>
  <si>
    <t>01.07.2020 16:08:51</t>
  </si>
  <si>
    <t>01.07.2020 16:08:52</t>
  </si>
  <si>
    <t>01.07.2020 16:08:55</t>
  </si>
  <si>
    <t>01.07.2020 16:08:57</t>
  </si>
  <si>
    <t>01.07.2020 16:08:58</t>
  </si>
  <si>
    <t>01.07.2020 16:09:00</t>
  </si>
  <si>
    <t>01.07.2020 16:09:23</t>
  </si>
  <si>
    <t>01.07.2020 16:09:25</t>
  </si>
  <si>
    <t>01.07.2020 16:09:26</t>
  </si>
  <si>
    <t>01.07.2020 16:09:28</t>
  </si>
  <si>
    <t>01.07.2020 16:09:29</t>
  </si>
  <si>
    <t>01.07.2020 16:09:31</t>
  </si>
  <si>
    <t>01.07.2020 16:10:28</t>
  </si>
  <si>
    <t>01.07.2020 16:10:29</t>
  </si>
  <si>
    <t>01.07.2020 16:10:30</t>
  </si>
  <si>
    <t>01.07.2020 16:10:32</t>
  </si>
  <si>
    <t>01.07.2020 16:10:33</t>
  </si>
  <si>
    <t>01.07.2020 16:10:34</t>
  </si>
  <si>
    <t>01.07.2020 16:10:35</t>
  </si>
  <si>
    <t>01.07.2020 16:10:37</t>
  </si>
  <si>
    <t>01.07.2020 16:12:07</t>
  </si>
  <si>
    <t>01.07.2020 16:12:08</t>
  </si>
  <si>
    <t>01.07.2020 16:12:09</t>
  </si>
  <si>
    <t>01.07.2020 16:12:11</t>
  </si>
  <si>
    <t>01.07.2020 16:12:12</t>
  </si>
  <si>
    <t>01.07.2020 16:12:13</t>
  </si>
  <si>
    <t>01.07.2020 16:12:14</t>
  </si>
  <si>
    <t>01.07.2020 16:12:16</t>
  </si>
  <si>
    <t>01.07.2020 16:12:17</t>
  </si>
  <si>
    <t>01.07.2020 16:12:56</t>
  </si>
  <si>
    <t>01.07.2020 16:12:57</t>
  </si>
  <si>
    <t>01.07.2020 16:12:58</t>
  </si>
  <si>
    <t>01.07.2020 16:13:00</t>
  </si>
  <si>
    <t>01.07.2020 16:13:01</t>
  </si>
  <si>
    <t>01.07.2020 16:13:02</t>
  </si>
  <si>
    <t>01.07.2020 16:13:03</t>
  </si>
  <si>
    <t>01.07.2020 16:13:05</t>
  </si>
  <si>
    <t>01.07.2020 16:13:11</t>
  </si>
  <si>
    <t>01.07.2020 16:13:15</t>
  </si>
  <si>
    <t>01.07.2020 16:13:17</t>
  </si>
  <si>
    <t>01.07.2020 16:13:20</t>
  </si>
  <si>
    <t>01.07.2020 16:13:21</t>
  </si>
  <si>
    <t>01.07.2020 16:13:23</t>
  </si>
  <si>
    <t>01.07.2020 16:13:24</t>
  </si>
  <si>
    <t>01.07.2020 16:13:26</t>
  </si>
  <si>
    <t>01.07.2020 16:13:27</t>
  </si>
  <si>
    <t>01.07.2020 16:13:29</t>
  </si>
  <si>
    <t>01.07.2020 16:13:30</t>
  </si>
  <si>
    <t>01.07.2020 16:13:32</t>
  </si>
  <si>
    <t>01.07.2020 16:13:35</t>
  </si>
  <si>
    <t>01.07.2020 16:13:36</t>
  </si>
  <si>
    <t>01.07.2020 16:13:42</t>
  </si>
  <si>
    <t>01.07.2020 16:13:44</t>
  </si>
  <si>
    <t>01.07.2020 16:13:45</t>
  </si>
  <si>
    <t>01.07.2020 16:13:48</t>
  </si>
  <si>
    <t>01.07.2020 16:13:49</t>
  </si>
  <si>
    <t>01.07.2020 16:13:51</t>
  </si>
  <si>
    <t>01.07.2020 16:13:52</t>
  </si>
  <si>
    <t>01.07.2020 16:13:54</t>
  </si>
  <si>
    <t>01.07.2020 16:13:56</t>
  </si>
  <si>
    <t>01.07.2020 16:15:09</t>
  </si>
  <si>
    <t>01.07.2020 16:15:10</t>
  </si>
  <si>
    <t>01.07.2020 16:15:11</t>
  </si>
  <si>
    <t>01.07.2020 16:15:13</t>
  </si>
  <si>
    <t>01.07.2020 16:15:14</t>
  </si>
  <si>
    <t>01.07.2020 16:15:15</t>
  </si>
  <si>
    <t>01.07.2020 16:15:16</t>
  </si>
  <si>
    <t>01.07.2020 16:15:18</t>
  </si>
  <si>
    <t>01.07.2020 16:15:36</t>
  </si>
  <si>
    <t>01.07.2020 16:15:49</t>
  </si>
  <si>
    <t>01.07.2020 16:15:51</t>
  </si>
  <si>
    <t>01.07.2020 16:15:52</t>
  </si>
  <si>
    <t>01.07.2020 16:15:57</t>
  </si>
  <si>
    <t>01.07.2020 16:15:58</t>
  </si>
  <si>
    <t>01.07.2020 16:16:00</t>
  </si>
  <si>
    <t>01.07.2020 16:16:01</t>
  </si>
  <si>
    <t>01.07.2020 16:16:37</t>
  </si>
  <si>
    <t>01.07.2020 16:16:38</t>
  </si>
  <si>
    <t>01.07.2020 16:16:40</t>
  </si>
  <si>
    <t>01.07.2020 16:16:41</t>
  </si>
  <si>
    <t>01.07.2020 16:16:43</t>
  </si>
  <si>
    <t>01.07.2020 16:16:46</t>
  </si>
  <si>
    <t>01.07.2020 16:16:47</t>
  </si>
  <si>
    <t>01.07.2020 16:16:49</t>
  </si>
  <si>
    <t>01.07.2020 16:16:50</t>
  </si>
  <si>
    <t>01.07.2020 16:16:52</t>
  </si>
  <si>
    <t>01.07.2020 16:17:11</t>
  </si>
  <si>
    <t>01.07.2020 16:17:13</t>
  </si>
  <si>
    <t>01.07.2020 16:17:14</t>
  </si>
  <si>
    <t>01.07.2020 16:17:15</t>
  </si>
  <si>
    <t>01.07.2020 16:17:16</t>
  </si>
  <si>
    <t>01.07.2020 16:17:18</t>
  </si>
  <si>
    <t>01.07.2020 16:17:19</t>
  </si>
  <si>
    <t>01.07.2020 16:17:20</t>
  </si>
  <si>
    <t>01.07.2020 16:17:21</t>
  </si>
  <si>
    <t>01.07.2020 16:17:23</t>
  </si>
  <si>
    <t>01.07.2020 16:17:24</t>
  </si>
  <si>
    <t>01.07.2020 16:17:25</t>
  </si>
  <si>
    <t>01.07.2020 16:18:05</t>
  </si>
  <si>
    <t>01.07.2020 16:18:07</t>
  </si>
  <si>
    <t>01.07.2020 16:18:08</t>
  </si>
  <si>
    <t>01.07.2020 16:18:10</t>
  </si>
  <si>
    <t>01.07.2020 16:18:11</t>
  </si>
  <si>
    <t>01.07.2020 16:18:13</t>
  </si>
  <si>
    <t>01.07.2020 16:19:03</t>
  </si>
  <si>
    <t>01.07.2020 16:19:04</t>
  </si>
  <si>
    <t>01.07.2020 16:19:05</t>
  </si>
  <si>
    <t>01.07.2020 16:19:07</t>
  </si>
  <si>
    <t>01.07.2020 16:19:08</t>
  </si>
  <si>
    <t>01.07.2020 16:19:10</t>
  </si>
  <si>
    <t>01.07.2020 16:19:19</t>
  </si>
  <si>
    <t>01.07.2020 16:20:19</t>
  </si>
  <si>
    <t>01.07.2020 16:20:28</t>
  </si>
  <si>
    <t>01.07.2020 16:20:29</t>
  </si>
  <si>
    <t>01.07.2020 16:20:31</t>
  </si>
  <si>
    <t>01.07.2020 16:20:32</t>
  </si>
  <si>
    <t>01.07.2020 16:20:33</t>
  </si>
  <si>
    <t>01.07.2020 16:20:34</t>
  </si>
  <si>
    <t>01.07.2020 16:20:36</t>
  </si>
  <si>
    <t>01.07.2020 16:21:32</t>
  </si>
  <si>
    <t>01.07.2020 16:21:34</t>
  </si>
  <si>
    <t>01.07.2020 16:21:37</t>
  </si>
  <si>
    <t>01.07.2020 16:21:38</t>
  </si>
  <si>
    <t>01.07.2020 16:22:02</t>
  </si>
  <si>
    <t>01.07.2020 16:22:04</t>
  </si>
  <si>
    <t>01.07.2020 16:22:05</t>
  </si>
  <si>
    <t>01.07.2020 16:22:06</t>
  </si>
  <si>
    <t>01.07.2020 16:22:08</t>
  </si>
  <si>
    <t>01.07.2020 16:22:09</t>
  </si>
  <si>
    <t>01.07.2020 16:22:11</t>
  </si>
  <si>
    <t>01.07.2020 16:22:49</t>
  </si>
  <si>
    <t>01.07.2020 16:22:50</t>
  </si>
  <si>
    <t>01.07.2020 16:22:52</t>
  </si>
  <si>
    <t>01.07.2020 16:24:18</t>
  </si>
  <si>
    <t>01.07.2020 16:24:20</t>
  </si>
  <si>
    <t>01.07.2020 16:24:21</t>
  </si>
  <si>
    <t>01.07.2020 16:24:22</t>
  </si>
  <si>
    <t>01.07.2020 16:24:24</t>
  </si>
  <si>
    <t>01.07.2020 16:24:25</t>
  </si>
  <si>
    <t>01.07.2020 16:24:26</t>
  </si>
  <si>
    <t>01.07.2020 16:24:27</t>
  </si>
  <si>
    <t>01.07.2020 16:24:30</t>
  </si>
  <si>
    <t>01.07.2020 16:24:32</t>
  </si>
  <si>
    <t>01.07.2020 16:24:33</t>
  </si>
  <si>
    <t>01.07.2020 16:25:12</t>
  </si>
  <si>
    <t>01.07.2020 16:25:14</t>
  </si>
  <si>
    <t>01.07.2020 16:25:15</t>
  </si>
  <si>
    <t>01.07.2020 16:25:17</t>
  </si>
  <si>
    <t>01.07.2020 16:25:18</t>
  </si>
  <si>
    <t>01.07.2020 16:25:38</t>
  </si>
  <si>
    <t>01.07.2020 16:25:53</t>
  </si>
  <si>
    <t>01.07.2020 16:27:03</t>
  </si>
  <si>
    <t>01.07.2020 16:27:05</t>
  </si>
  <si>
    <t>01.07.2020 16:27:06</t>
  </si>
  <si>
    <t>01.07.2020 16:27:07</t>
  </si>
  <si>
    <t>01.07.2020 16:27:08</t>
  </si>
  <si>
    <t>01.07.2020 16:27:10</t>
  </si>
  <si>
    <t>01.07.2020 16:27:11</t>
  </si>
  <si>
    <t>01.07.2020 16:27:29</t>
  </si>
  <si>
    <t>01.07.2020 16:27:30</t>
  </si>
  <si>
    <t>01.07.2020 16:27:31</t>
  </si>
  <si>
    <t>01.07.2020 16:27:33</t>
  </si>
  <si>
    <t>01.07.2020 16:27:34</t>
  </si>
  <si>
    <t>01.07.2020 16:27:41</t>
  </si>
  <si>
    <t>01.07.2020 16:27:44</t>
  </si>
  <si>
    <t>01.07.2020 16:27:46</t>
  </si>
  <si>
    <t>01.07.2020 16:27:47</t>
  </si>
  <si>
    <t>01.07.2020 16:27:49</t>
  </si>
  <si>
    <t>01.07.2020 16:27:50</t>
  </si>
  <si>
    <t>01.07.2020 16:27:53</t>
  </si>
  <si>
    <t>01.07.2020 16:27:55</t>
  </si>
  <si>
    <t>01.07.2020 16:28:02</t>
  </si>
  <si>
    <t>01.07.2020 16:28:04</t>
  </si>
  <si>
    <t>01.07.2020 16:28:05</t>
  </si>
  <si>
    <t>01.07.2020 16:28:06</t>
  </si>
  <si>
    <t>01.07.2020 16:28:07</t>
  </si>
  <si>
    <t>01.07.2020 16:28:09</t>
  </si>
  <si>
    <t>01.07.2020 16:28:10</t>
  </si>
  <si>
    <t>01.07.2020 16:28:11</t>
  </si>
  <si>
    <t>01.07.2020 16:28:12</t>
  </si>
  <si>
    <t>01.07.2020 16:28:14</t>
  </si>
  <si>
    <t>01.07.2020 16:28:15</t>
  </si>
  <si>
    <t>01.07.2020 16:28:18</t>
  </si>
  <si>
    <t>01.07.2020 16:28:19</t>
  </si>
  <si>
    <t>01.07.2020 16:28:21</t>
  </si>
  <si>
    <t>01.07.2020 16:28:22</t>
  </si>
  <si>
    <t>01.07.2020 16:28:45</t>
  </si>
  <si>
    <t>01.07.2020 16:28:46</t>
  </si>
  <si>
    <t>01.07.2020 16:28:47</t>
  </si>
  <si>
    <t>01.07.2020 16:28:49</t>
  </si>
  <si>
    <t>01.07.2020 16:28:50</t>
  </si>
  <si>
    <t>01.07.2020 16:28:51</t>
  </si>
  <si>
    <t>01.07.2020 16:29:01</t>
  </si>
  <si>
    <t>01.07.2020 16:29:03</t>
  </si>
  <si>
    <t>01.07.2020 16:29:04</t>
  </si>
  <si>
    <t>01.07.2020 16:29:05</t>
  </si>
  <si>
    <t>01.07.2020 16:29:07</t>
  </si>
  <si>
    <t>01.07.2020 16:29:08</t>
  </si>
  <si>
    <t>01.07.2020 16:29:24</t>
  </si>
  <si>
    <t>01.07.2020 16:29:26</t>
  </si>
  <si>
    <t>01.07.2020 16:29:29</t>
  </si>
  <si>
    <t>01.07.2020 16:29:30</t>
  </si>
  <si>
    <t>01.07.2020 16:29:34</t>
  </si>
  <si>
    <t>01.07.2020 16:29:36</t>
  </si>
  <si>
    <t>01.07.2020 16:29:37</t>
  </si>
  <si>
    <t>01.07.2020 16:29:39</t>
  </si>
  <si>
    <t>01.07.2020 16:29:40</t>
  </si>
  <si>
    <t>01.07.2020 16:31:11</t>
  </si>
  <si>
    <t>01.07.2020 16:31:13</t>
  </si>
  <si>
    <t>01.07.2020 16:31:14</t>
  </si>
  <si>
    <t>01.07.2020 16:31:16</t>
  </si>
  <si>
    <t>01.07.2020 16:31:17</t>
  </si>
  <si>
    <t>01.07.2020 16:31:19</t>
  </si>
  <si>
    <t>01.07.2020 16:31:22</t>
  </si>
  <si>
    <t>01.07.2020 16:31:23</t>
  </si>
  <si>
    <t>01.07.2020 16:31:25</t>
  </si>
  <si>
    <t>01.07.2020 16:31:26</t>
  </si>
  <si>
    <t>01.07.2020 16:31:27</t>
  </si>
  <si>
    <t>01.07.2020 16:31:28</t>
  </si>
  <si>
    <t>01.07.2020 16:31:30</t>
  </si>
  <si>
    <t>01.07.2020 16:31:31</t>
  </si>
  <si>
    <t>01.07.2020 16:31:34</t>
  </si>
  <si>
    <t>01.07.2020 16:31:35</t>
  </si>
  <si>
    <t>01.07.2020 16:32:01</t>
  </si>
  <si>
    <t>01.07.2020 16:32:09</t>
  </si>
  <si>
    <t>01.07.2020 16:32:11</t>
  </si>
  <si>
    <t>01.07.2020 16:32:12</t>
  </si>
  <si>
    <t>01.07.2020 16:32:14</t>
  </si>
  <si>
    <t>01.07.2020 16:32:16</t>
  </si>
  <si>
    <t>01.07.2020 16:32:19</t>
  </si>
  <si>
    <t>01.07.2020 16:32:21</t>
  </si>
  <si>
    <t>01.07.2020 16:32:22</t>
  </si>
  <si>
    <t>01.07.2020 16:32:24</t>
  </si>
  <si>
    <t>01.07.2020 16:32:25</t>
  </si>
  <si>
    <t>01.07.2020 16:32:27</t>
  </si>
  <si>
    <t>01.07.2020 16:32:28</t>
  </si>
  <si>
    <t>01.07.2020 16:32:29</t>
  </si>
  <si>
    <t>01.07.2020 16:32:31</t>
  </si>
  <si>
    <t>01.07.2020 16:32:32</t>
  </si>
  <si>
    <t>01.07.2020 16:32:41</t>
  </si>
  <si>
    <t>01.07.2020 16:32:42</t>
  </si>
  <si>
    <t>01.07.2020 16:32:43</t>
  </si>
  <si>
    <t>01.07.2020 16:32:45</t>
  </si>
  <si>
    <t>01.07.2020 16:32:47</t>
  </si>
  <si>
    <t>01.07.2020 16:32:49</t>
  </si>
  <si>
    <t>01.07.2020 16:33:02</t>
  </si>
  <si>
    <t>01.07.2020 16:33:08</t>
  </si>
  <si>
    <t>01.07.2020 16:33:10</t>
  </si>
  <si>
    <t>01.07.2020 16:33:11</t>
  </si>
  <si>
    <t>01.07.2020 16:33:12</t>
  </si>
  <si>
    <t>01.07.2020 16:33:13</t>
  </si>
  <si>
    <t>01.07.2020 16:33:15</t>
  </si>
  <si>
    <t>01.07.2020 16:33:16</t>
  </si>
  <si>
    <t>01.07.2020 16:33:17</t>
  </si>
  <si>
    <t>01.07.2020 16:33:18</t>
  </si>
  <si>
    <t>01.07.2020 16:33:47</t>
  </si>
  <si>
    <t>01.07.2020 16:33:48</t>
  </si>
  <si>
    <t>01.07.2020 16:33:49</t>
  </si>
  <si>
    <t>01.07.2020 16:33:51</t>
  </si>
  <si>
    <t>01.07.2020 16:33:52</t>
  </si>
  <si>
    <t>01.07.2020 16:33:53</t>
  </si>
  <si>
    <t>01.07.2020 16:33:54</t>
  </si>
  <si>
    <t>01.07.2020 16:33:55</t>
  </si>
  <si>
    <t>01.07.2020 16:33:57</t>
  </si>
  <si>
    <t>01.07.2020 16:33:58</t>
  </si>
  <si>
    <t>01.07.2020 16:33:59</t>
  </si>
  <si>
    <t>01.07.2020 16:34:01</t>
  </si>
  <si>
    <t>01.07.2020 16:34:02</t>
  </si>
  <si>
    <t>01.07.2020 16:34:03</t>
  </si>
  <si>
    <t>01.07.2020 16:34:04</t>
  </si>
  <si>
    <t>01.07.2020 16:34:06</t>
  </si>
  <si>
    <t>01.07.2020 16:34:22</t>
  </si>
  <si>
    <t>01.07.2020 16:34:23</t>
  </si>
  <si>
    <t>01.07.2020 16:34:24</t>
  </si>
  <si>
    <t>01.07.2020 16:34:26</t>
  </si>
  <si>
    <t>01.07.2020 16:34:27</t>
  </si>
  <si>
    <t>01.07.2020 16:34:28</t>
  </si>
  <si>
    <t>01.07.2020 16:34:31</t>
  </si>
  <si>
    <t>01.07.2020 16:34:34</t>
  </si>
  <si>
    <t>01.07.2020 16:34:35</t>
  </si>
  <si>
    <t>01.07.2020 16:34:37</t>
  </si>
  <si>
    <t>01.07.2020 16:34:38</t>
  </si>
  <si>
    <t>01.07.2020 16:34:56</t>
  </si>
  <si>
    <t>01.07.2020 16:34:58</t>
  </si>
  <si>
    <t>01.07.2020 16:34:59</t>
  </si>
  <si>
    <t>01.07.2020 16:35:01</t>
  </si>
  <si>
    <t>01.07.2020 16:35:02</t>
  </si>
  <si>
    <t>01.07.2020 16:35:04</t>
  </si>
  <si>
    <t>01.07.2020 16:35:05</t>
  </si>
  <si>
    <t>01.07.2020 16:35:07</t>
  </si>
  <si>
    <t>01.07.2020 16:35:08</t>
  </si>
  <si>
    <t>01.07.2020 16:35:10</t>
  </si>
  <si>
    <t>01.07.2020 16:35:11</t>
  </si>
  <si>
    <t>01.07.2020 16:35:31</t>
  </si>
  <si>
    <t>01.07.2020 16:35:40</t>
  </si>
  <si>
    <t>01.07.2020 16:35:41</t>
  </si>
  <si>
    <t>01.07.2020 16:35:42</t>
  </si>
  <si>
    <t>01.07.2020 16:35:44</t>
  </si>
  <si>
    <t>01.07.2020 16:35:45</t>
  </si>
  <si>
    <t>01.07.2020 16:35:46</t>
  </si>
  <si>
    <t>01.07.2020 16:35:48</t>
  </si>
  <si>
    <t>01.07.2020 16:35:49</t>
  </si>
  <si>
    <t>01.07.2020 16:36:21</t>
  </si>
  <si>
    <t>01.07.2020 16:36:23</t>
  </si>
  <si>
    <t>01.07.2020 16:36:24</t>
  </si>
  <si>
    <t>01.07.2020 16:36:26</t>
  </si>
  <si>
    <t>01.07.2020 16:36:29</t>
  </si>
  <si>
    <t>01.07.2020 16:36:30</t>
  </si>
  <si>
    <t>01.07.2020 16:36:32</t>
  </si>
  <si>
    <t>01.07.2020 16:36:33</t>
  </si>
  <si>
    <t>01.07.2020 16:36:34</t>
  </si>
  <si>
    <t>01.07.2020 16:36:36</t>
  </si>
  <si>
    <t>01.07.2020 16:36:37</t>
  </si>
  <si>
    <t>01.07.2020 16:36:39</t>
  </si>
  <si>
    <t>01.07.2020 16:36:40</t>
  </si>
  <si>
    <t>01.07.2020 16:36:42</t>
  </si>
  <si>
    <t>01.07.2020 16:37:36</t>
  </si>
  <si>
    <t>01.07.2020 16:37:37</t>
  </si>
  <si>
    <t>01.07.2020 16:37:39</t>
  </si>
  <si>
    <t>01.07.2020 16:37:40</t>
  </si>
  <si>
    <t>01.07.2020 16:37:42</t>
  </si>
  <si>
    <t>01.07.2020 16:38:16</t>
  </si>
  <si>
    <t>01.07.2020 16:38:18</t>
  </si>
  <si>
    <t>01.07.2020 16:38:19</t>
  </si>
  <si>
    <t>01.07.2020 16:38:21</t>
  </si>
  <si>
    <t>01.07.2020 16:38:22</t>
  </si>
  <si>
    <t>01.07.2020 16:38:24</t>
  </si>
  <si>
    <t>01.07.2020 16:41:21</t>
  </si>
  <si>
    <t>01.07.2020 16:41:22</t>
  </si>
  <si>
    <t>01.07.2020 16:41:24</t>
  </si>
  <si>
    <t>01.07.2020 16:41:25</t>
  </si>
  <si>
    <t>01.07.2020 16:41:27</t>
  </si>
  <si>
    <t>01.07.2020 16:41:28</t>
  </si>
  <si>
    <t>01.07.2020 16:41:40</t>
  </si>
  <si>
    <t>01.07.2020 16:41:42</t>
  </si>
  <si>
    <t>01.07.2020 16:41:43</t>
  </si>
  <si>
    <t>01.07.2020 16:41:45</t>
  </si>
  <si>
    <t>01.07.2020 16:41:46</t>
  </si>
  <si>
    <t>01.07.2020 16:41:58</t>
  </si>
  <si>
    <t>01.07.2020 16:42:00</t>
  </si>
  <si>
    <t>01.07.2020 16:42:01</t>
  </si>
  <si>
    <t>01.07.2020 16:42:02</t>
  </si>
  <si>
    <t>01.07.2020 16:42:03</t>
  </si>
  <si>
    <t>01.07.2020 16:42:05</t>
  </si>
  <si>
    <t>01.07.2020 16:42:06</t>
  </si>
  <si>
    <t>01.07.2020 16:42:07</t>
  </si>
  <si>
    <t>01.07.2020 16:42:31</t>
  </si>
  <si>
    <t>01.07.2020 16:42:36</t>
  </si>
  <si>
    <t>01.07.2020 16:43:47</t>
  </si>
  <si>
    <t>01.07.2020 16:43:51</t>
  </si>
  <si>
    <t>01.07.2020 16:43:53</t>
  </si>
  <si>
    <t>01.07.2020 16:43:55</t>
  </si>
  <si>
    <t>01.07.2020 16:43:56</t>
  </si>
  <si>
    <t>01.07.2020 16:43:59</t>
  </si>
  <si>
    <t>01.07.2020 16:44:01</t>
  </si>
  <si>
    <t>01.07.2020 16:44:02</t>
  </si>
  <si>
    <t>01.07.2020 16:44:04</t>
  </si>
  <si>
    <t>01.07.2020 16:44:05</t>
  </si>
  <si>
    <t>01.07.2020 16:44:06</t>
  </si>
  <si>
    <t>01.07.2020 16:44:08</t>
  </si>
  <si>
    <t>01.07.2020 16:44:10</t>
  </si>
  <si>
    <t>01.07.2020 16:44:12</t>
  </si>
  <si>
    <t>01.07.2020 16:44:13</t>
  </si>
  <si>
    <t>01.07.2020 16:44:15</t>
  </si>
  <si>
    <t>01.07.2020 16:44:16</t>
  </si>
  <si>
    <t>01.07.2020 16:44:18</t>
  </si>
  <si>
    <t>01.07.2020 16:44:19</t>
  </si>
  <si>
    <t>01.07.2020 16:44:21</t>
  </si>
  <si>
    <t>01.07.2020 16:44:28</t>
  </si>
  <si>
    <t>01.07.2020 16:44:30</t>
  </si>
  <si>
    <t>01.07.2020 16:44:31</t>
  </si>
  <si>
    <t>01.07.2020 16:44:33</t>
  </si>
  <si>
    <t>01.07.2020 16:44:34</t>
  </si>
  <si>
    <t>01.07.2020 16:44:48</t>
  </si>
  <si>
    <t>01.07.2020 16:44:49</t>
  </si>
  <si>
    <t>01.07.2020 16:44:50</t>
  </si>
  <si>
    <t>01.07.2020 16:44:52</t>
  </si>
  <si>
    <t>01.07.2020 16:44:53</t>
  </si>
  <si>
    <t>01.07.2020 16:44:54</t>
  </si>
  <si>
    <t>01.07.2020 16:44:55</t>
  </si>
  <si>
    <t>01.07.2020 16:44:57</t>
  </si>
  <si>
    <t>01.07.2020 16:44:58</t>
  </si>
  <si>
    <t>01.07.2020 16:44:59</t>
  </si>
  <si>
    <t>01.07.2020 16:45:37</t>
  </si>
  <si>
    <t>01.07.2020 16:45:38</t>
  </si>
  <si>
    <t>01.07.2020 16:45:42</t>
  </si>
  <si>
    <t>01.07.2020 16:45:44</t>
  </si>
  <si>
    <t>01.07.2020 16:45:45</t>
  </si>
  <si>
    <t>01.07.2020 16:45:46</t>
  </si>
  <si>
    <t>01.07.2020 16:45:48</t>
  </si>
  <si>
    <t>01.07.2020 16:45:52</t>
  </si>
  <si>
    <t>01.07.2020 16:45:53</t>
  </si>
  <si>
    <t>01.07.2020 16:45:54</t>
  </si>
  <si>
    <t>01.07.2020 16:45:56</t>
  </si>
  <si>
    <t>01.07.2020 16:45:57</t>
  </si>
  <si>
    <t>01.07.2020 16:45:58</t>
  </si>
  <si>
    <t>01.07.2020 16:46:00</t>
  </si>
  <si>
    <t>01.07.2020 16:46:01</t>
  </si>
  <si>
    <t>01.07.2020 16:46:59</t>
  </si>
  <si>
    <t>01.07.2020 16:47:01</t>
  </si>
  <si>
    <t>01.07.2020 16:47:02</t>
  </si>
  <si>
    <t>01.07.2020 16:47:03</t>
  </si>
  <si>
    <t>01.07.2020 16:47:04</t>
  </si>
  <si>
    <t>01.07.2020 16:47:05</t>
  </si>
  <si>
    <t>01.07.2020 16:47:08</t>
  </si>
  <si>
    <t>01.07.2020 16:47:10</t>
  </si>
  <si>
    <t>01.07.2020 16:48:44</t>
  </si>
  <si>
    <t>01.07.2020 16:48:53</t>
  </si>
  <si>
    <t>01.07.2020 16:48:54</t>
  </si>
  <si>
    <t>01.07.2020 16:48:56</t>
  </si>
  <si>
    <t>01.07.2020 16:48:57</t>
  </si>
  <si>
    <t>01.07.2020 16:48:59</t>
  </si>
  <si>
    <t>01.07.2020 16:49:02</t>
  </si>
  <si>
    <t>01.07.2020 16:49:06</t>
  </si>
  <si>
    <t>01.07.2020 16:49:09</t>
  </si>
  <si>
    <t>01.07.2020 16:49:30</t>
  </si>
  <si>
    <t>01.07.2020 16:49:32</t>
  </si>
  <si>
    <t>01.07.2020 16:49:33</t>
  </si>
  <si>
    <t>01.07.2020 16:49:36</t>
  </si>
  <si>
    <t>01.07.2020 16:49:38</t>
  </si>
  <si>
    <t>01.07.2020 16:49:39</t>
  </si>
  <si>
    <t>01.07.2020 16:49:41</t>
  </si>
  <si>
    <t>01.07.2020 16:49:42</t>
  </si>
  <si>
    <t>01.07.2020 16:49:44</t>
  </si>
  <si>
    <t>01.07.2020 16:49:45</t>
  </si>
  <si>
    <t>01.07.2020 16:49:46</t>
  </si>
  <si>
    <t>01.07.2020 16:49:47</t>
  </si>
  <si>
    <t>01.07.2020 16:49:49</t>
  </si>
  <si>
    <t>01.07.2020 16:49:50</t>
  </si>
  <si>
    <t>01.07.2020 16:49:54</t>
  </si>
  <si>
    <t>01.07.2020 16:49:55</t>
  </si>
  <si>
    <t>01.07.2020 16:49:57</t>
  </si>
  <si>
    <t>01.07.2020 16:49:58</t>
  </si>
  <si>
    <t>01.07.2020 16:49:59</t>
  </si>
  <si>
    <t>01.07.2020 16:50:00</t>
  </si>
  <si>
    <t>01.07.2020 16:50:02</t>
  </si>
  <si>
    <t>01.07.2020 16:50:03</t>
  </si>
  <si>
    <t>01.07.2020 16:50:12</t>
  </si>
  <si>
    <t>01.07.2020 16:50:16</t>
  </si>
  <si>
    <t>01.07.2020 16:50:18</t>
  </si>
  <si>
    <t>01.07.2020 16:50:19</t>
  </si>
  <si>
    <t>01.07.2020 16:50:21</t>
  </si>
  <si>
    <t>01.07.2020 16:50:22</t>
  </si>
  <si>
    <t>01.07.2020 16:51:24</t>
  </si>
  <si>
    <t>01.07.2020 16:51:25</t>
  </si>
  <si>
    <t>01.07.2020 16:51:27</t>
  </si>
  <si>
    <t>01.07.2020 16:51:28</t>
  </si>
  <si>
    <t>01.07.2020 16:51:30</t>
  </si>
  <si>
    <t>01.07.2020 16:52:51</t>
  </si>
  <si>
    <t>01.07.2020 16:53:39</t>
  </si>
  <si>
    <t>01.07.2020 16:53:40</t>
  </si>
  <si>
    <t>01.07.2020 16:53:41</t>
  </si>
  <si>
    <t>01.07.2020 16:53:43</t>
  </si>
  <si>
    <t>01.07.2020 16:53:44</t>
  </si>
  <si>
    <t>01.07.2020 16:53:45</t>
  </si>
  <si>
    <t>01.07.2020 16:53:46</t>
  </si>
  <si>
    <t>01.07.2020 16:53:48</t>
  </si>
  <si>
    <t>01.07.2020 16:53:49</t>
  </si>
  <si>
    <t>01.07.2020 16:53:50</t>
  </si>
  <si>
    <t>01.07.2020 16:53:51</t>
  </si>
  <si>
    <t>01.07.2020 16:53:53</t>
  </si>
  <si>
    <t>01.07.2020 16:53:54</t>
  </si>
  <si>
    <t>01.07.2020 16:53:55</t>
  </si>
  <si>
    <t>01.07.2020 16:53:56</t>
  </si>
  <si>
    <t>01.07.2020 16:54:13</t>
  </si>
  <si>
    <t>01.07.2020 16:54:17</t>
  </si>
  <si>
    <t>01.07.2020 16:54:19</t>
  </si>
  <si>
    <t>01.07.2020 16:54:20</t>
  </si>
  <si>
    <t>01.07.2020 16:54:22</t>
  </si>
  <si>
    <t>01.07.2020 16:54:23</t>
  </si>
  <si>
    <t>01.07.2020 16:54:25</t>
  </si>
  <si>
    <t>01.07.2020 16:54:41</t>
  </si>
  <si>
    <t>01.07.2020 16:54:56</t>
  </si>
  <si>
    <t>01.07.2020 16:54:59</t>
  </si>
  <si>
    <t>01.07.2020 16:55:01</t>
  </si>
  <si>
    <t>01.07.2020 16:55:02</t>
  </si>
  <si>
    <t>01.07.2020 16:55:04</t>
  </si>
  <si>
    <t>01.07.2020 16:55:05</t>
  </si>
  <si>
    <t>01.07.2020 16:55:07</t>
  </si>
  <si>
    <t>01.07.2020 16:55:08</t>
  </si>
  <si>
    <t>01.07.2020 16:55:10</t>
  </si>
  <si>
    <t>01.07.2020 16:55:11</t>
  </si>
  <si>
    <t>01.07.2020 16:55:59</t>
  </si>
  <si>
    <t>01.07.2020 16:56:00</t>
  </si>
  <si>
    <t>01.07.2020 16:56:02</t>
  </si>
  <si>
    <t>01.07.2020 16:56:03</t>
  </si>
  <si>
    <t>01.07.2020 16:56:05</t>
  </si>
  <si>
    <t>01.07.2020 16:56:23</t>
  </si>
  <si>
    <t>01.07.2020 16:56:24</t>
  </si>
  <si>
    <t>01.07.2020 16:56:25</t>
  </si>
  <si>
    <t>01.07.2020 16:56:27</t>
  </si>
  <si>
    <t>01.07.2020 16:56:28</t>
  </si>
  <si>
    <t>01.07.2020 16:56:29</t>
  </si>
  <si>
    <t>01.07.2020 16:56:30</t>
  </si>
  <si>
    <t>01.07.2020 16:56:32</t>
  </si>
  <si>
    <t>01.07.2020 16:56:33</t>
  </si>
  <si>
    <t>01.07.2020 16:56:34</t>
  </si>
  <si>
    <t>01.07.2020 16:56:36</t>
  </si>
  <si>
    <t>01.07.2020 16:56:37</t>
  </si>
  <si>
    <t>01.07.2020 16:56:39</t>
  </si>
  <si>
    <t>01.07.2020 16:57:58</t>
  </si>
  <si>
    <t>01.07.2020 16:58:00</t>
  </si>
  <si>
    <t>01.07.2020 16:58:01</t>
  </si>
  <si>
    <t>01.07.2020 16:58:02</t>
  </si>
  <si>
    <t>01.07.2020 16:58:03</t>
  </si>
  <si>
    <t>01.07.2020 16:58:05</t>
  </si>
  <si>
    <t>01.07.2020 16:58:06</t>
  </si>
  <si>
    <t>01.07.2020 16:58:08</t>
  </si>
  <si>
    <t>01.07.2020 16:58:09</t>
  </si>
  <si>
    <t>01.07.2020 16:59:05</t>
  </si>
  <si>
    <t>01.07.2020 16:59:06</t>
  </si>
  <si>
    <t>01.07.2020 16:59:07</t>
  </si>
  <si>
    <t>01.07.2020 16:59:09</t>
  </si>
  <si>
    <t>01.07.2020 16:59:10</t>
  </si>
  <si>
    <t>01.07.2020 16:59:11</t>
  </si>
  <si>
    <t>01.07.2020 16:59:34</t>
  </si>
  <si>
    <t>01.07.2020 17:00:14</t>
  </si>
  <si>
    <t>01.07.2020 17:00:15</t>
  </si>
  <si>
    <t>01.07.2020 17:00:17</t>
  </si>
  <si>
    <t>01.07.2020 17:00:18</t>
  </si>
  <si>
    <t>01.07.2020 17:00:19</t>
  </si>
  <si>
    <t>01.07.2020 17:00:20</t>
  </si>
  <si>
    <t>01.07.2020 17:00:22</t>
  </si>
  <si>
    <t>01.07.2020 17:00:23</t>
  </si>
  <si>
    <t>01.07.2020 17:00:24</t>
  </si>
  <si>
    <t>01.07.2020 17:00:27</t>
  </si>
  <si>
    <t>01.07.2020 17:00:37</t>
  </si>
  <si>
    <t>01.07.2020 17:00:39</t>
  </si>
  <si>
    <t>01.07.2020 17:00:40</t>
  </si>
  <si>
    <t>01.07.2020 17:00:41</t>
  </si>
  <si>
    <t>01.07.2020 17:00:42</t>
  </si>
  <si>
    <t>01.07.2020 17:00:44</t>
  </si>
  <si>
    <t>01.07.2020 17:00:45</t>
  </si>
  <si>
    <t>01.07.2020 17:00:46</t>
  </si>
  <si>
    <t>01.07.2020 17:01:05</t>
  </si>
  <si>
    <t>01.07.2020 17:01:07</t>
  </si>
  <si>
    <t>01.07.2020 17:01:08</t>
  </si>
  <si>
    <t>01.07.2020 17:01:10</t>
  </si>
  <si>
    <t>01.07.2020 17:01:11</t>
  </si>
  <si>
    <t>01.07.2020 17:01:13</t>
  </si>
  <si>
    <t>01.07.2020 17:02:28</t>
  </si>
  <si>
    <t>01.07.2020 17:02:29</t>
  </si>
  <si>
    <t>01.07.2020 17:02:31</t>
  </si>
  <si>
    <t>01.07.2020 17:02:32</t>
  </si>
  <si>
    <t>01.07.2020 17:02:33</t>
  </si>
  <si>
    <t>01.07.2020 17:02:34</t>
  </si>
  <si>
    <t>01.07.2020 17:02:36</t>
  </si>
  <si>
    <t>01.07.2020 17:03:28</t>
  </si>
  <si>
    <t>01.07.2020 17:03:29</t>
  </si>
  <si>
    <t>01.07.2020 17:03:31</t>
  </si>
  <si>
    <t>01.07.2020 17:03:32</t>
  </si>
  <si>
    <t>01.07.2020 17:03:33</t>
  </si>
  <si>
    <t>01.07.2020 17:03:34</t>
  </si>
  <si>
    <t>01.07.2020 17:03:36</t>
  </si>
  <si>
    <t>01.07.2020 17:03:37</t>
  </si>
  <si>
    <t>01.07.2020 17:04:16</t>
  </si>
  <si>
    <t>01.07.2020 17:04:17</t>
  </si>
  <si>
    <t>01.07.2020 17:04:19</t>
  </si>
  <si>
    <t>01.07.2020 17:04:20</t>
  </si>
  <si>
    <t>01.07.2020 17:04:21</t>
  </si>
  <si>
    <t>01.07.2020 17:04:40</t>
  </si>
  <si>
    <t>01.07.2020 17:04:42</t>
  </si>
  <si>
    <t>01.07.2020 17:04:43</t>
  </si>
  <si>
    <t>01.07.2020 17:04:45</t>
  </si>
  <si>
    <t>01.07.2020 17:04:46</t>
  </si>
  <si>
    <t>01.07.2020 17:04:48</t>
  </si>
  <si>
    <t>01.07.2020 17:05:01</t>
  </si>
  <si>
    <t>01.07.2020 17:05:03</t>
  </si>
  <si>
    <t>01.07.2020 17:05:04</t>
  </si>
  <si>
    <t>01.07.2020 17:05:06</t>
  </si>
  <si>
    <t>01.07.2020 17:05:07</t>
  </si>
  <si>
    <t>01.07.2020 17:05:48</t>
  </si>
  <si>
    <t>01.07.2020 17:05:49</t>
  </si>
  <si>
    <t>01.07.2020 17:05:51</t>
  </si>
  <si>
    <t>01.07.2020 17:05:52</t>
  </si>
  <si>
    <t>01.07.2020 17:05:54</t>
  </si>
  <si>
    <t>01.07.2020 17:06:02</t>
  </si>
  <si>
    <t>01.07.2020 17:06:07</t>
  </si>
  <si>
    <t>01.07.2020 17:06:09</t>
  </si>
  <si>
    <t>01.07.2020 17:06:10</t>
  </si>
  <si>
    <t>01.07.2020 17:06:11</t>
  </si>
  <si>
    <t>01.07.2020 17:06:13</t>
  </si>
  <si>
    <t>01.07.2020 17:06:14</t>
  </si>
  <si>
    <t>01.07.2020 17:06:15</t>
  </si>
  <si>
    <t>01.07.2020 17:06:17</t>
  </si>
  <si>
    <t>01.07.2020 17:06:22</t>
  </si>
  <si>
    <t>01.07.2020 17:06:56</t>
  </si>
  <si>
    <t>01.07.2020 17:06:57</t>
  </si>
  <si>
    <t>01.07.2020 17:06:59</t>
  </si>
  <si>
    <t>01.07.2020 17:07:00</t>
  </si>
  <si>
    <t>01.07.2020 17:07:02</t>
  </si>
  <si>
    <t>01.07.2020 17:07:04</t>
  </si>
  <si>
    <t>01.07.2020 17:07:53</t>
  </si>
  <si>
    <t>01.07.2020 17:07:54</t>
  </si>
  <si>
    <t>01.07.2020 17:07:56</t>
  </si>
  <si>
    <t>01.07.2020 17:07:57</t>
  </si>
  <si>
    <t>01.07.2020 17:07:58</t>
  </si>
  <si>
    <t>01.07.2020 17:07:59</t>
  </si>
  <si>
    <t>01.07.2020 17:08:01</t>
  </si>
  <si>
    <t>01.07.2020 17:08:02</t>
  </si>
  <si>
    <t>01.07.2020 17:08:03</t>
  </si>
  <si>
    <t>01.07.2020 17:08:04</t>
  </si>
  <si>
    <t>01.07.2020 17:08:06</t>
  </si>
  <si>
    <t>01.07.2020 17:08:07</t>
  </si>
  <si>
    <t>01.07.2020 17:08:08</t>
  </si>
  <si>
    <t>01.07.2020 17:08:09</t>
  </si>
  <si>
    <t>01.07.2020 17:08:18</t>
  </si>
  <si>
    <t>01.07.2020 17:08:21</t>
  </si>
  <si>
    <t>01.07.2020 17:08:23</t>
  </si>
  <si>
    <t>01.07.2020 17:08:57</t>
  </si>
  <si>
    <t>01.07.2020 17:09:16</t>
  </si>
  <si>
    <t>01.07.2020 17:09:22</t>
  </si>
  <si>
    <t>01.07.2020 17:09:27</t>
  </si>
  <si>
    <t>01.07.2020 17:09:28</t>
  </si>
  <si>
    <t>01.07.2020 17:09:30</t>
  </si>
  <si>
    <t>01.07.2020 17:09:31</t>
  </si>
  <si>
    <t>01.07.2020 17:09:32</t>
  </si>
  <si>
    <t>01.07.2020 17:09:33</t>
  </si>
  <si>
    <t>01.07.2020 17:09:35</t>
  </si>
  <si>
    <t>01.07.2020 17:09:36</t>
  </si>
  <si>
    <t>01.07.2020 17:09:37</t>
  </si>
  <si>
    <t>01.07.2020 17:09:39</t>
  </si>
  <si>
    <t>01.07.2020 17:09:40</t>
  </si>
  <si>
    <t>01.07.2020 17:09:41</t>
  </si>
  <si>
    <t>01.07.2020 17:09:42</t>
  </si>
  <si>
    <t>01.07.2020 17:09:44</t>
  </si>
  <si>
    <t>01.07.2020 17:09:45</t>
  </si>
  <si>
    <t>01.07.2020 17:09:46</t>
  </si>
  <si>
    <t>01.07.2020 17:09:47</t>
  </si>
  <si>
    <t>01.07.2020 17:09:49</t>
  </si>
  <si>
    <t>01.07.2020 17:09:50</t>
  </si>
  <si>
    <t>01.07.2020 17:09:51</t>
  </si>
  <si>
    <t>01.07.2020 17:09:53</t>
  </si>
  <si>
    <t>01.07.2020 17:10:00</t>
  </si>
  <si>
    <t>01.07.2020 17:10:43</t>
  </si>
  <si>
    <t>01.07.2020 17:10:45</t>
  </si>
  <si>
    <t>01.07.2020 17:10:46</t>
  </si>
  <si>
    <t>01.07.2020 17:10:47</t>
  </si>
  <si>
    <t>01.07.2020 17:10:48</t>
  </si>
  <si>
    <t>01.07.2020 17:10:50</t>
  </si>
  <si>
    <t>01.07.2020 17:10:51</t>
  </si>
  <si>
    <t>01.07.2020 17:10:52</t>
  </si>
  <si>
    <t>01.07.2020 17:10:53</t>
  </si>
  <si>
    <t>01.07.2020 17:10:55</t>
  </si>
  <si>
    <t>01.07.2020 17:10:56</t>
  </si>
  <si>
    <t>01.07.2020 17:12:11</t>
  </si>
  <si>
    <t>01.07.2020 17:12:29</t>
  </si>
  <si>
    <t>01.07.2020 17:12:30</t>
  </si>
  <si>
    <t>01.07.2020 17:12:31</t>
  </si>
  <si>
    <t>01.07.2020 17:12:33</t>
  </si>
  <si>
    <t>01.07.2020 17:12:34</t>
  </si>
  <si>
    <t>01.07.2020 17:12:35</t>
  </si>
  <si>
    <t>01.07.2020 17:12:36</t>
  </si>
  <si>
    <t>01.07.2020 17:12:38</t>
  </si>
  <si>
    <t>01.07.2020 17:12:39</t>
  </si>
  <si>
    <t>01.07.2020 17:12:41</t>
  </si>
  <si>
    <t>01.07.2020 17:13:22</t>
  </si>
  <si>
    <t>01.07.2020 17:13:25</t>
  </si>
  <si>
    <t>01.07.2020 17:13:27</t>
  </si>
  <si>
    <t>01.07.2020 17:13:28</t>
  </si>
  <si>
    <t>01.07.2020 17:13:31</t>
  </si>
  <si>
    <t>01.07.2020 17:13:32</t>
  </si>
  <si>
    <t>01.07.2020 17:13:34</t>
  </si>
  <si>
    <t>01.07.2020 17:14:24</t>
  </si>
  <si>
    <t>01.07.2020 17:14:26</t>
  </si>
  <si>
    <t>01.07.2020 17:14:30</t>
  </si>
  <si>
    <t>01.07.2020 17:14:52</t>
  </si>
  <si>
    <t>01.07.2020 17:14:54</t>
  </si>
  <si>
    <t>01.07.2020 17:14:55</t>
  </si>
  <si>
    <t>01.07.2020 17:14:56</t>
  </si>
  <si>
    <t>01.07.2020 17:14:58</t>
  </si>
  <si>
    <t>01.07.2020 17:14:59</t>
  </si>
  <si>
    <t>01.07.2020 17:15:00</t>
  </si>
  <si>
    <t>01.07.2020 17:15:41</t>
  </si>
  <si>
    <t>01.07.2020 17:15:47</t>
  </si>
  <si>
    <t>01.07.2020 17:15:48</t>
  </si>
  <si>
    <t>01.07.2020 17:16:35</t>
  </si>
  <si>
    <t>01.07.2020 17:16:42</t>
  </si>
  <si>
    <t>01.07.2020 17:16:57</t>
  </si>
  <si>
    <t>01.07.2020 17:16:58</t>
  </si>
  <si>
    <t>01.07.2020 17:17:00</t>
  </si>
  <si>
    <t>01.07.2020 17:17:01</t>
  </si>
  <si>
    <t>01.07.2020 17:17:02</t>
  </si>
  <si>
    <t>01.07.2020 17:17:03</t>
  </si>
  <si>
    <t>01.07.2020 17:17:05</t>
  </si>
  <si>
    <t>01.07.2020 17:17:50</t>
  </si>
  <si>
    <t>01.07.2020 17:17:54</t>
  </si>
  <si>
    <t>01.07.2020 17:17:56</t>
  </si>
  <si>
    <t>01.07.2020 17:17:57</t>
  </si>
  <si>
    <t>01.07.2020 17:19:08</t>
  </si>
  <si>
    <t>01.07.2020 17:19:09</t>
  </si>
  <si>
    <t>01.07.2020 17:19:10</t>
  </si>
  <si>
    <t>01.07.2020 17:19:11</t>
  </si>
  <si>
    <t>01.07.2020 17:19:13</t>
  </si>
  <si>
    <t>01.07.2020 17:19:14</t>
  </si>
  <si>
    <t>01.07.2020 17:19:15</t>
  </si>
  <si>
    <t>01.07.2020 17:19:16</t>
  </si>
  <si>
    <t>01.07.2020 17:19:18</t>
  </si>
  <si>
    <t>01.07.2020 17:19:19</t>
  </si>
  <si>
    <t>01.07.2020 17:19:53</t>
  </si>
  <si>
    <t>01.07.2020 17:19:55</t>
  </si>
  <si>
    <t>01.07.2020 17:19:56</t>
  </si>
  <si>
    <t>01.07.2020 17:19:58</t>
  </si>
  <si>
    <t>01.07.2020 17:20:38</t>
  </si>
  <si>
    <t>01.07.2020 17:20:40</t>
  </si>
  <si>
    <t>01.07.2020 17:20:41</t>
  </si>
  <si>
    <t>01.07.2020 17:20:43</t>
  </si>
  <si>
    <t>01.07.2020 17:20:44</t>
  </si>
  <si>
    <t>01.07.2020 17:20:46</t>
  </si>
  <si>
    <t>01.07.2020 17:20:47</t>
  </si>
  <si>
    <t>01.07.2020 17:20:49</t>
  </si>
  <si>
    <t>01.07.2020 17:22:32</t>
  </si>
  <si>
    <t>01.07.2020 17:22:34</t>
  </si>
  <si>
    <t>01.07.2020 17:22:35</t>
  </si>
  <si>
    <t>01.07.2020 17:22:37</t>
  </si>
  <si>
    <t>01.07.2020 17:22:38</t>
  </si>
  <si>
    <t>01.07.2020 17:23:34</t>
  </si>
  <si>
    <t>01.07.2020 17:23:35</t>
  </si>
  <si>
    <t>01.07.2020 17:23:36</t>
  </si>
  <si>
    <t>01.07.2020 17:23:37</t>
  </si>
  <si>
    <t>01.07.2020 17:23:39</t>
  </si>
  <si>
    <t>01.07.2020 17:23:49</t>
  </si>
  <si>
    <t>01.07.2020 17:23:52</t>
  </si>
  <si>
    <t>01.07.2020 17:23:54</t>
  </si>
  <si>
    <t>01.07.2020 17:24:06</t>
  </si>
  <si>
    <t>01.07.2020 17:24:07</t>
  </si>
  <si>
    <t>01.07.2020 17:24:10</t>
  </si>
  <si>
    <t>01.07.2020 17:24:11</t>
  </si>
  <si>
    <t>01.07.2020 17:24:13</t>
  </si>
  <si>
    <t>01.07.2020 17:24:14</t>
  </si>
  <si>
    <t>01.07.2020 17:24:16</t>
  </si>
  <si>
    <t>01.07.2020 17:24:17</t>
  </si>
  <si>
    <t>01.07.2020 17:24:19</t>
  </si>
  <si>
    <t>01.07.2020 17:24:20</t>
  </si>
  <si>
    <t>01.07.2020 17:24:22</t>
  </si>
  <si>
    <t>01.07.2020 17:24:31</t>
  </si>
  <si>
    <t>01.07.2020 17:24:32</t>
  </si>
  <si>
    <t>01.07.2020 17:24:34</t>
  </si>
  <si>
    <t>01.07.2020 17:24:35</t>
  </si>
  <si>
    <t>01.07.2020 17:24:52</t>
  </si>
  <si>
    <t>01.07.2020 17:24:53</t>
  </si>
  <si>
    <t>01.07.2020 17:24:54</t>
  </si>
  <si>
    <t>01.07.2020 17:24:55</t>
  </si>
  <si>
    <t>01.07.2020 17:24:57</t>
  </si>
  <si>
    <t>01.07.2020 17:24:58</t>
  </si>
  <si>
    <t>01.07.2020 17:24:59</t>
  </si>
  <si>
    <t>01.07.2020 17:25:00</t>
  </si>
  <si>
    <t>01.07.2020 17:25:02</t>
  </si>
  <si>
    <t>01.07.2020 17:25:03</t>
  </si>
  <si>
    <t>01.07.2020 17:25:04</t>
  </si>
  <si>
    <t>01.07.2020 17:25:37</t>
  </si>
  <si>
    <t>01.07.2020 17:26:03</t>
  </si>
  <si>
    <t>01.07.2020 17:26:04</t>
  </si>
  <si>
    <t>01.07.2020 17:26:05</t>
  </si>
  <si>
    <t>01.07.2020 17:26:06</t>
  </si>
  <si>
    <t>01.07.2020 17:26:42</t>
  </si>
  <si>
    <t>01.07.2020 17:27:38</t>
  </si>
  <si>
    <t>01.07.2020 17:27:39</t>
  </si>
  <si>
    <t>01.07.2020 17:27:40</t>
  </si>
  <si>
    <t>01.07.2020 17:27:42</t>
  </si>
  <si>
    <t>01.07.2020 17:27:43</t>
  </si>
  <si>
    <t>01.07.2020 17:27:44</t>
  </si>
  <si>
    <t>01.07.2020 17:28:20</t>
  </si>
  <si>
    <t>01.07.2020 17:28:21</t>
  </si>
  <si>
    <t>01.07.2020 17:28:23</t>
  </si>
  <si>
    <t>01.07.2020 17:28:24</t>
  </si>
  <si>
    <t>01.07.2020 17:28:25</t>
  </si>
  <si>
    <t>01.07.2020 17:28:26</t>
  </si>
  <si>
    <t>01.07.2020 17:28:28</t>
  </si>
  <si>
    <t>01.07.2020 17:28:29</t>
  </si>
  <si>
    <t>01.07.2020 17:28:30</t>
  </si>
  <si>
    <t>01.07.2020 17:28:31</t>
  </si>
  <si>
    <t>01.07.2020 17:31:45</t>
  </si>
  <si>
    <t>01.07.2020 17:31:46</t>
  </si>
  <si>
    <t>01.07.2020 17:31:47</t>
  </si>
  <si>
    <t>01.07.2020 17:31:49</t>
  </si>
  <si>
    <t>01.07.2020 17:31:50</t>
  </si>
  <si>
    <t>01.07.2020 17:31:54</t>
  </si>
  <si>
    <t>01.07.2020 17:31:56</t>
  </si>
  <si>
    <t>01.07.2020 17:31:57</t>
  </si>
  <si>
    <t>01.07.2020 17:31:59</t>
  </si>
  <si>
    <t>01.07.2020 17:32:00</t>
  </si>
  <si>
    <t>01.07.2020 17:32:17</t>
  </si>
  <si>
    <t>01.07.2020 17:33:29</t>
  </si>
  <si>
    <t>01.07.2020 17:33:30</t>
  </si>
  <si>
    <t>01.07.2020 17:33:32</t>
  </si>
  <si>
    <t>01.07.2020 17:33:33</t>
  </si>
  <si>
    <t>01.07.2020 17:33:35</t>
  </si>
  <si>
    <t>01.07.2020 17:33:36</t>
  </si>
  <si>
    <t>01.07.2020 17:33:45</t>
  </si>
  <si>
    <t>01.07.2020 17:33:47</t>
  </si>
  <si>
    <t>01.07.2020 17:33:48</t>
  </si>
  <si>
    <t>01.07.2020 17:33:49</t>
  </si>
  <si>
    <t>01.07.2020 17:33:50</t>
  </si>
  <si>
    <t>01.07.2020 17:33:52</t>
  </si>
  <si>
    <t>01.07.2020 17:33:53</t>
  </si>
  <si>
    <t>01.07.2020 17:33:54</t>
  </si>
  <si>
    <t>01.07.2020 17:33:55</t>
  </si>
  <si>
    <t>01.07.2020 17:33:57</t>
  </si>
  <si>
    <t>01.07.2020 17:33:58</t>
  </si>
  <si>
    <t>01.07.2020 17:34:37</t>
  </si>
  <si>
    <t>01.07.2020 17:34:38</t>
  </si>
  <si>
    <t>01.07.2020 17:34:40</t>
  </si>
  <si>
    <t>01.07.2020 17:34:41</t>
  </si>
  <si>
    <t>01.07.2020 17:34:43</t>
  </si>
  <si>
    <t>01.07.2020 17:34:44</t>
  </si>
  <si>
    <t>01.07.2020 17:34:46</t>
  </si>
  <si>
    <t>01.07.2020 17:34:47</t>
  </si>
  <si>
    <t>01.07.2020 17:34:48</t>
  </si>
  <si>
    <t>01.07.2020 17:34:50</t>
  </si>
  <si>
    <t>01.07.2020 17:34:51</t>
  </si>
  <si>
    <t>01.07.2020 17:34:52</t>
  </si>
  <si>
    <t>01.07.2020 17:34:53</t>
  </si>
  <si>
    <t>01.07.2020 17:34:55</t>
  </si>
  <si>
    <t>01.07.2020 17:35:29</t>
  </si>
  <si>
    <t>01.07.2020 17:35:30</t>
  </si>
  <si>
    <t>01.07.2020 17:35:32</t>
  </si>
  <si>
    <t>01.07.2020 17:35:33</t>
  </si>
  <si>
    <t>01.07.2020 17:35:34</t>
  </si>
  <si>
    <t>01.07.2020 17:35:35</t>
  </si>
  <si>
    <t>01.07.2020 17:35:37</t>
  </si>
  <si>
    <t>01.07.2020 17:35:38</t>
  </si>
  <si>
    <t>01.07.2020 17:35:39</t>
  </si>
  <si>
    <t>01.07.2020 17:35:56</t>
  </si>
  <si>
    <t>01.07.2020 17:35:57</t>
  </si>
  <si>
    <t>01.07.2020 17:35:58</t>
  </si>
  <si>
    <t>01.07.2020 17:36:00</t>
  </si>
  <si>
    <t>01.07.2020 17:36:01</t>
  </si>
  <si>
    <t>01.07.2020 17:36:02</t>
  </si>
  <si>
    <t>01.07.2020 17:36:03</t>
  </si>
  <si>
    <t>01.07.2020 17:36:05</t>
  </si>
  <si>
    <t>01.07.2020 17:36:06</t>
  </si>
  <si>
    <t>01.07.2020 17:36:15</t>
  </si>
  <si>
    <t>01.07.2020 17:36:16</t>
  </si>
  <si>
    <t>01.07.2020 17:36:17</t>
  </si>
  <si>
    <t>01.07.2020 17:36:19</t>
  </si>
  <si>
    <t>01.07.2020 17:36:20</t>
  </si>
  <si>
    <t>01.07.2020 17:36:21</t>
  </si>
  <si>
    <t>01.07.2020 17:36:22</t>
  </si>
  <si>
    <t>01.07.2020 17:36:24</t>
  </si>
  <si>
    <t>01.07.2020 17:36:25</t>
  </si>
  <si>
    <t>01.07.2020 17:36:26</t>
  </si>
  <si>
    <t>01.07.2020 17:36:27</t>
  </si>
  <si>
    <t>01.07.2020 17:37:18</t>
  </si>
  <si>
    <t>01.07.2020 17:37:45</t>
  </si>
  <si>
    <t>01.07.2020 17:37:47</t>
  </si>
  <si>
    <t>01.07.2020 17:37:48</t>
  </si>
  <si>
    <t>01.07.2020 17:37:50</t>
  </si>
  <si>
    <t>01.07.2020 17:37:51</t>
  </si>
  <si>
    <t>01.07.2020 17:37:53</t>
  </si>
  <si>
    <t>01.07.2020 17:37:54</t>
  </si>
  <si>
    <t>01.07.2020 17:37:56</t>
  </si>
  <si>
    <t>01.07.2020 17:37:57</t>
  </si>
  <si>
    <t>01.07.2020 17:37:59</t>
  </si>
  <si>
    <t>01.07.2020 17:38:20</t>
  </si>
  <si>
    <t>01.07.2020 17:38:24</t>
  </si>
  <si>
    <t>01.07.2020 17:38:30</t>
  </si>
  <si>
    <t>01.07.2020 17:38:32</t>
  </si>
  <si>
    <t>01.07.2020 17:38:33</t>
  </si>
  <si>
    <t>01.07.2020 17:38:34</t>
  </si>
  <si>
    <t>01.07.2020 17:38:36</t>
  </si>
  <si>
    <t>01.07.2020 17:38:38</t>
  </si>
  <si>
    <t>01.07.2020 17:38:39</t>
  </si>
  <si>
    <t>01.07.2020 17:38:40</t>
  </si>
  <si>
    <t>01.07.2020 17:39:24</t>
  </si>
  <si>
    <t>01.07.2020 17:39:29</t>
  </si>
  <si>
    <t>01.07.2020 17:39:32</t>
  </si>
  <si>
    <t>01.07.2020 17:39:45</t>
  </si>
  <si>
    <t>01.07.2020 17:39:46</t>
  </si>
  <si>
    <t>01.07.2020 17:39:48</t>
  </si>
  <si>
    <t>01.07.2020 17:39:49</t>
  </si>
  <si>
    <t>01.07.2020 17:39:51</t>
  </si>
  <si>
    <t>01.07.2020 17:39:52</t>
  </si>
  <si>
    <t>01.07.2020 17:39:54</t>
  </si>
  <si>
    <t>01.07.2020 17:39:55</t>
  </si>
  <si>
    <t>01.07.2020 17:39:57</t>
  </si>
  <si>
    <t>01.07.2020 17:39:59</t>
  </si>
  <si>
    <t>01.07.2020 17:41:36</t>
  </si>
  <si>
    <t>01.07.2020 17:41:37</t>
  </si>
  <si>
    <t>01.07.2020 17:41:39</t>
  </si>
  <si>
    <t>01.07.2020 17:41:40</t>
  </si>
  <si>
    <t>01.07.2020 17:41:41</t>
  </si>
  <si>
    <t>01.07.2020 17:41:43</t>
  </si>
  <si>
    <t>01.07.2020 17:41:44</t>
  </si>
  <si>
    <t>01.07.2020 17:42:12</t>
  </si>
  <si>
    <t>01.07.2020 17:42:14</t>
  </si>
  <si>
    <t>01.07.2020 17:42:15</t>
  </si>
  <si>
    <t>01.07.2020 17:42:16</t>
  </si>
  <si>
    <t>01.07.2020 17:42:17</t>
  </si>
  <si>
    <t>01.07.2020 17:43:02</t>
  </si>
  <si>
    <t>01.07.2020 17:43:04</t>
  </si>
  <si>
    <t>01.07.2020 17:43:05</t>
  </si>
  <si>
    <t>01.07.2020 17:43:06</t>
  </si>
  <si>
    <t>01.07.2020 17:43:07</t>
  </si>
  <si>
    <t>01.07.2020 17:43:09</t>
  </si>
  <si>
    <t>01.07.2020 17:43:35</t>
  </si>
  <si>
    <t>01.07.2020 17:43:37</t>
  </si>
  <si>
    <t>01.07.2020 17:43:38</t>
  </si>
  <si>
    <t>01.07.2020 17:43:40</t>
  </si>
  <si>
    <t>01.07.2020 17:43:44</t>
  </si>
  <si>
    <t>01.07.2020 17:43:45</t>
  </si>
  <si>
    <t>01.07.2020 17:43:48</t>
  </si>
  <si>
    <t>01.07.2020 17:45:27</t>
  </si>
  <si>
    <t>01.07.2020 17:45:28</t>
  </si>
  <si>
    <t>01.07.2020 17:45:30</t>
  </si>
  <si>
    <t>01.07.2020 17:45:31</t>
  </si>
  <si>
    <t>01.07.2020 17:45:32</t>
  </si>
  <si>
    <t>01.07.2020 17:45:33</t>
  </si>
  <si>
    <t>01.07.2020 17:45:35</t>
  </si>
  <si>
    <t>01.07.2020 17:45:36</t>
  </si>
  <si>
    <t>01.07.2020 17:46:25</t>
  </si>
  <si>
    <t>01.07.2020 17:46:27</t>
  </si>
  <si>
    <t>01.07.2020 17:46:28</t>
  </si>
  <si>
    <t>01.07.2020 17:46:30</t>
  </si>
  <si>
    <t>01.07.2020 17:46:31</t>
  </si>
  <si>
    <t>01.07.2020 17:47:49</t>
  </si>
  <si>
    <t>01.07.2020 17:47:51</t>
  </si>
  <si>
    <t>01.07.2020 17:47:57</t>
  </si>
  <si>
    <t>01.07.2020 17:47:58</t>
  </si>
  <si>
    <t>01.07.2020 17:48:00</t>
  </si>
  <si>
    <t>01.07.2020 17:48:22</t>
  </si>
  <si>
    <t>01.07.2020 17:49:03</t>
  </si>
  <si>
    <t>01.07.2020 17:49:04</t>
  </si>
  <si>
    <t>01.07.2020 17:49:06</t>
  </si>
  <si>
    <t>01.07.2020 17:49:07</t>
  </si>
  <si>
    <t>01.07.2020 17:49:09</t>
  </si>
  <si>
    <t>01.07.2020 17:50:12</t>
  </si>
  <si>
    <t>01.07.2020 17:50:13</t>
  </si>
  <si>
    <t>01.07.2020 17:50:15</t>
  </si>
  <si>
    <t>01.07.2020 17:50:16</t>
  </si>
  <si>
    <t>01.07.2020 17:51:36</t>
  </si>
  <si>
    <t>01.07.2020 17:51:54</t>
  </si>
  <si>
    <t>01.07.2020 17:51:55</t>
  </si>
  <si>
    <t>01.07.2020 17:51:57</t>
  </si>
  <si>
    <t>01.07.2020 17:51:58</t>
  </si>
  <si>
    <t>01.07.2020 17:52:03</t>
  </si>
  <si>
    <t>01.07.2020 17:52:06</t>
  </si>
  <si>
    <t>01.07.2020 17:52:09</t>
  </si>
  <si>
    <t>01.07.2020 17:52:10</t>
  </si>
  <si>
    <t>01.07.2020 17:52:11</t>
  </si>
  <si>
    <t>01.07.2020 17:52:13</t>
  </si>
  <si>
    <t>01.07.2020 17:52:14</t>
  </si>
  <si>
    <t>01.07.2020 17:52:15</t>
  </si>
  <si>
    <t>01.07.2020 17:52:16</t>
  </si>
  <si>
    <t>01.07.2020 17:52:18</t>
  </si>
  <si>
    <t>01.07.2020 17:52:19</t>
  </si>
  <si>
    <t>01.07.2020 17:52:25</t>
  </si>
  <si>
    <t>01.07.2020 17:52:26</t>
  </si>
  <si>
    <t>01.07.2020 17:52:27</t>
  </si>
  <si>
    <t>01.07.2020 17:52:29</t>
  </si>
  <si>
    <t>01.07.2020 17:52:30</t>
  </si>
  <si>
    <t>01.07.2020 17:52:31</t>
  </si>
  <si>
    <t>01.07.2020 17:52:32</t>
  </si>
  <si>
    <t>01.07.2020 17:52:34</t>
  </si>
  <si>
    <t>01.07.2020 17:53:03</t>
  </si>
  <si>
    <t>01.07.2020 17:53:05</t>
  </si>
  <si>
    <t>01.07.2020 17:53:06</t>
  </si>
  <si>
    <t>01.07.2020 17:53:07</t>
  </si>
  <si>
    <t>01.07.2020 17:53:09</t>
  </si>
  <si>
    <t>01.07.2020 17:53:10</t>
  </si>
  <si>
    <t>01.07.2020 17:53:11</t>
  </si>
  <si>
    <t>01.07.2020 17:53:41</t>
  </si>
  <si>
    <t>01.07.2020 17:53:42</t>
  </si>
  <si>
    <t>01.07.2020 17:53:44</t>
  </si>
  <si>
    <t>01.07.2020 17:53:45</t>
  </si>
  <si>
    <t>01.07.2020 17:53:47</t>
  </si>
  <si>
    <t>01.07.2020 17:53:52</t>
  </si>
  <si>
    <t>01.07.2020 17:53:53</t>
  </si>
  <si>
    <t>01.07.2020 17:53:54</t>
  </si>
  <si>
    <t>01.07.2020 17:53:57</t>
  </si>
  <si>
    <t>01.07.2020 17:55:12</t>
  </si>
  <si>
    <t>01.07.2020 17:55:14</t>
  </si>
  <si>
    <t>01.07.2020 17:55:15</t>
  </si>
  <si>
    <t>01.07.2020 17:55:17</t>
  </si>
  <si>
    <t>01.07.2020 17:55:18</t>
  </si>
  <si>
    <t>01.07.2020 17:55:20</t>
  </si>
  <si>
    <t>01.07.2020 17:55:21</t>
  </si>
  <si>
    <t>01.07.2020 17:55:56</t>
  </si>
  <si>
    <t>01.07.2020 17:55:57</t>
  </si>
  <si>
    <t>01.07.2020 17:55:58</t>
  </si>
  <si>
    <t>01.07.2020 17:56:00</t>
  </si>
  <si>
    <t>01.07.2020 17:56:01</t>
  </si>
  <si>
    <t>01.07.2020 17:56:02</t>
  </si>
  <si>
    <t>01.07.2020 17:56:03</t>
  </si>
  <si>
    <t>01.07.2020 17:56:35</t>
  </si>
  <si>
    <t>01.07.2020 17:56:36</t>
  </si>
  <si>
    <t>01.07.2020 17:58:41</t>
  </si>
  <si>
    <t>01.07.2020 17:58:42</t>
  </si>
  <si>
    <t>01.07.2020 17:58:43</t>
  </si>
  <si>
    <t>01.07.2020 17:58:45</t>
  </si>
  <si>
    <t>01.07.2020 17:58:46</t>
  </si>
  <si>
    <t>01.07.2020 17:58:47</t>
  </si>
  <si>
    <t>01.07.2020 17:58:48</t>
  </si>
  <si>
    <t>01.07.2020 17:58:50</t>
  </si>
  <si>
    <t>01.07.2020 17:58:57</t>
  </si>
  <si>
    <t>01.07.2020 17:58:58</t>
  </si>
  <si>
    <t>01.07.2020 17:59:00</t>
  </si>
  <si>
    <t>01.07.2020 17:59:01</t>
  </si>
  <si>
    <t>01.07.2020 17:59:02</t>
  </si>
  <si>
    <t>01.07.2020 17:59:04</t>
  </si>
  <si>
    <t>01.07.2020 17:59:36</t>
  </si>
  <si>
    <t>01.07.2020 17:59:38</t>
  </si>
  <si>
    <t>01.07.2020 17:59:39</t>
  </si>
  <si>
    <t>01.07.2020 17:59:41</t>
  </si>
  <si>
    <t>01.07.2020 17:59:42</t>
  </si>
  <si>
    <t>01.07.2020 17:59:43</t>
  </si>
  <si>
    <t>01.07.2020 17:59:44</t>
  </si>
  <si>
    <t>01.07.2020 17:59:46</t>
  </si>
  <si>
    <t>01.07.2020 18:00:23</t>
  </si>
  <si>
    <t>01.07.2020 18:00:24</t>
  </si>
  <si>
    <t>01.07.2020 18:00:26</t>
  </si>
  <si>
    <t>01.07.2020 18:00:27</t>
  </si>
  <si>
    <t>01.07.2020 18:00:29</t>
  </si>
  <si>
    <t>01.07.2020 18:00:39</t>
  </si>
  <si>
    <t>01.07.2020 18:00:41</t>
  </si>
  <si>
    <t>01.07.2020 18:00:42</t>
  </si>
  <si>
    <t>01.07.2020 18:00:43</t>
  </si>
  <si>
    <t>01.07.2020 18:00:44</t>
  </si>
  <si>
    <t>01.07.2020 18:00:46</t>
  </si>
  <si>
    <t>01.07.2020 18:00:47</t>
  </si>
  <si>
    <t>01.07.2020 18:00:51</t>
  </si>
  <si>
    <t>01.07.2020 18:00:53</t>
  </si>
  <si>
    <t>01.07.2020 18:00:54</t>
  </si>
  <si>
    <t>01.07.2020 18:01:29</t>
  </si>
  <si>
    <t>01.07.2020 18:01:30</t>
  </si>
  <si>
    <t>01.07.2020 18:01:32</t>
  </si>
  <si>
    <t>01.07.2020 18:01:33</t>
  </si>
  <si>
    <t>01.07.2020 18:01:34</t>
  </si>
  <si>
    <t>01.07.2020 18:01:35</t>
  </si>
  <si>
    <t>01.07.2020 18:01:37</t>
  </si>
  <si>
    <t>01.07.2020 18:01:38</t>
  </si>
  <si>
    <t>01.07.2020 18:01:39</t>
  </si>
  <si>
    <t>01.07.2020 18:01:41</t>
  </si>
  <si>
    <t>01.07.2020 18:01:42</t>
  </si>
  <si>
    <t>01.07.2020 18:01:43</t>
  </si>
  <si>
    <t>01.07.2020 18:01:44</t>
  </si>
  <si>
    <t>01.07.2020 18:01:46</t>
  </si>
  <si>
    <t>01.07.2020 18:01:47</t>
  </si>
  <si>
    <t>01.07.2020 18:01:48</t>
  </si>
  <si>
    <t>01.07.2020 18:01:49</t>
  </si>
  <si>
    <t>01.07.2020 18:02:15</t>
  </si>
  <si>
    <t>01.07.2020 18:02:16</t>
  </si>
  <si>
    <t>01.07.2020 18:02:18</t>
  </si>
  <si>
    <t>01.07.2020 18:02:19</t>
  </si>
  <si>
    <t>01.07.2020 18:02:21</t>
  </si>
  <si>
    <t>01.07.2020 18:02:24</t>
  </si>
  <si>
    <t>01.07.2020 18:02:45</t>
  </si>
  <si>
    <t>01.07.2020 18:02:46</t>
  </si>
  <si>
    <t>01.07.2020 18:02:47</t>
  </si>
  <si>
    <t>01.07.2020 18:02:49</t>
  </si>
  <si>
    <t>01.07.2020 18:02:50</t>
  </si>
  <si>
    <t>01.07.2020 18:02:51</t>
  </si>
  <si>
    <t>01.07.2020 18:02:52</t>
  </si>
  <si>
    <t>01.07.2020 18:02:54</t>
  </si>
  <si>
    <t>01.07.2020 18:02:55</t>
  </si>
  <si>
    <t>01.07.2020 18:02:59</t>
  </si>
  <si>
    <t>01.07.2020 18:03:01</t>
  </si>
  <si>
    <t>01.07.2020 18:03:58</t>
  </si>
  <si>
    <t>01.07.2020 18:04:02</t>
  </si>
  <si>
    <t>01.07.2020 18:04:05</t>
  </si>
  <si>
    <t>01.07.2020 18:04:08</t>
  </si>
  <si>
    <t>01.07.2020 18:04:26</t>
  </si>
  <si>
    <t>01.07.2020 18:04:27</t>
  </si>
  <si>
    <t>01.07.2020 18:04:28</t>
  </si>
  <si>
    <t>01.07.2020 18:04:30</t>
  </si>
  <si>
    <t>01.07.2020 18:04:31</t>
  </si>
  <si>
    <t>01.07.2020 18:04:32</t>
  </si>
  <si>
    <t>01.07.2020 18:04:33</t>
  </si>
  <si>
    <t>01.07.2020 18:04:35</t>
  </si>
  <si>
    <t>01.07.2020 18:04:37</t>
  </si>
  <si>
    <t>01.07.2020 18:04:39</t>
  </si>
  <si>
    <t>01.07.2020 18:04:40</t>
  </si>
  <si>
    <t>01.07.2020 18:04:41</t>
  </si>
  <si>
    <t>01.07.2020 18:04:43</t>
  </si>
  <si>
    <t>01.07.2020 18:04:44</t>
  </si>
  <si>
    <t>01.07.2020 18:04:45</t>
  </si>
  <si>
    <t>01.07.2020 18:04:46</t>
  </si>
  <si>
    <t>01.07.2020 18:04:48</t>
  </si>
  <si>
    <t>01.07.2020 18:05:16</t>
  </si>
  <si>
    <t>01.07.2020 18:05:17</t>
  </si>
  <si>
    <t>01.07.2020 18:05:19</t>
  </si>
  <si>
    <t>01.07.2020 18:05:20</t>
  </si>
  <si>
    <t>01.07.2020 18:05:21</t>
  </si>
  <si>
    <t>01.07.2020 18:05:22</t>
  </si>
  <si>
    <t>01.07.2020 18:05:24</t>
  </si>
  <si>
    <t>01.07.2020 18:06:40</t>
  </si>
  <si>
    <t>01.07.2020 18:06:41</t>
  </si>
  <si>
    <t>01.07.2020 18:06:43</t>
  </si>
  <si>
    <t>01.07.2020 18:06:44</t>
  </si>
  <si>
    <t>01.07.2020 18:06:46</t>
  </si>
  <si>
    <t>01.07.2020 18:06:47</t>
  </si>
  <si>
    <t>01.07.2020 18:07:06</t>
  </si>
  <si>
    <t>01.07.2020 18:08:54</t>
  </si>
  <si>
    <t>01.07.2020 18:09:05</t>
  </si>
  <si>
    <t>01.07.2020 18:09:07</t>
  </si>
  <si>
    <t>01.07.2020 18:09:08</t>
  </si>
  <si>
    <t>01.07.2020 18:09:10</t>
  </si>
  <si>
    <t>01.07.2020 18:09:59</t>
  </si>
  <si>
    <t>01.07.2020 18:10:01</t>
  </si>
  <si>
    <t>01.07.2020 18:10:02</t>
  </si>
  <si>
    <t>01.07.2020 18:10:04</t>
  </si>
  <si>
    <t>01.07.2020 18:10:05</t>
  </si>
  <si>
    <t>01.07.2020 18:10:07</t>
  </si>
  <si>
    <t>01.07.2020 18:10:44</t>
  </si>
  <si>
    <t>01.07.2020 18:10:46</t>
  </si>
  <si>
    <t>01.07.2020 18:10:47</t>
  </si>
  <si>
    <t>01.07.2020 18:10:49</t>
  </si>
  <si>
    <t>01.07.2020 18:10:50</t>
  </si>
  <si>
    <t>01.07.2020 18:12:10</t>
  </si>
  <si>
    <t>01.07.2020 18:12:11</t>
  </si>
  <si>
    <t>01.07.2020 18:12:13</t>
  </si>
  <si>
    <t>01.07.2020 18:12:14</t>
  </si>
  <si>
    <t>01.07.2020 18:12:15</t>
  </si>
  <si>
    <t>01.07.2020 18:12:16</t>
  </si>
  <si>
    <t>01.07.2020 18:12:18</t>
  </si>
  <si>
    <t>01.07.2020 18:13:40</t>
  </si>
  <si>
    <t>01.07.2020 18:13:41</t>
  </si>
  <si>
    <t>01.07.2020 18:13:43</t>
  </si>
  <si>
    <t>01.07.2020 18:13:44</t>
  </si>
  <si>
    <t>01.07.2020 18:13:45</t>
  </si>
  <si>
    <t>01.07.2020 18:13:46</t>
  </si>
  <si>
    <t>01.07.2020 18:13:48</t>
  </si>
  <si>
    <t>01.07.2020 18:13:49</t>
  </si>
  <si>
    <t>01.07.2020 18:13:50</t>
  </si>
  <si>
    <t>01.07.2020 18:13:52</t>
  </si>
  <si>
    <t>01.07.2020 18:14:50</t>
  </si>
  <si>
    <t>01.07.2020 18:14:51</t>
  </si>
  <si>
    <t>01.07.2020 18:14:53</t>
  </si>
  <si>
    <t>01.07.2020 18:14:54</t>
  </si>
  <si>
    <t>01.07.2020 18:14:56</t>
  </si>
  <si>
    <t>01.07.2020 18:14:57</t>
  </si>
  <si>
    <t>01.07.2020 18:15:23</t>
  </si>
  <si>
    <t>01.07.2020 18:15:24</t>
  </si>
  <si>
    <t>01.07.2020 18:15:25</t>
  </si>
  <si>
    <t>01.07.2020 18:15:28</t>
  </si>
  <si>
    <t>01.07.2020 18:15:29</t>
  </si>
  <si>
    <t>01.07.2020 18:15:31</t>
  </si>
  <si>
    <t>01.07.2020 18:15:32</t>
  </si>
  <si>
    <t>01.07.2020 18:16:33</t>
  </si>
  <si>
    <t>01.07.2020 18:16:35</t>
  </si>
  <si>
    <t>01.07.2020 18:16:36</t>
  </si>
  <si>
    <t>01.07.2020 18:16:38</t>
  </si>
  <si>
    <t>01.07.2020 18:16:39</t>
  </si>
  <si>
    <t>01.07.2020 18:17:42</t>
  </si>
  <si>
    <t>01.07.2020 18:17:44</t>
  </si>
  <si>
    <t>01.07.2020 18:17:45</t>
  </si>
  <si>
    <t>01.07.2020 18:17:46</t>
  </si>
  <si>
    <t>01.07.2020 18:17:48</t>
  </si>
  <si>
    <t>01.07.2020 18:17:49</t>
  </si>
  <si>
    <t>01.07.2020 18:17:51</t>
  </si>
  <si>
    <t>01.07.2020 18:17:53</t>
  </si>
  <si>
    <t>01.07.2020 18:17:56</t>
  </si>
  <si>
    <t>01.07.2020 18:17:57</t>
  </si>
  <si>
    <t>01.07.2020 18:17:58</t>
  </si>
  <si>
    <t>01.07.2020 18:18:01</t>
  </si>
  <si>
    <t>01.07.2020 18:18:03</t>
  </si>
  <si>
    <t>01.07.2020 18:18:04</t>
  </si>
  <si>
    <t>01.07.2020 18:18:05</t>
  </si>
  <si>
    <t>01.07.2020 18:18:06</t>
  </si>
  <si>
    <t>01.07.2020 18:19:02</t>
  </si>
  <si>
    <t>01.07.2020 18:19:05</t>
  </si>
  <si>
    <t>01.07.2020 18:19:06</t>
  </si>
  <si>
    <t>01.07.2020 18:19:08</t>
  </si>
  <si>
    <t>01.07.2020 18:19:09</t>
  </si>
  <si>
    <t>01.07.2020 18:19:11</t>
  </si>
  <si>
    <t>01.07.2020 18:19:12</t>
  </si>
  <si>
    <t>01.07.2020 18:20:06</t>
  </si>
  <si>
    <t>01.07.2020 18:20:07</t>
  </si>
  <si>
    <t>01.07.2020 18:20:09</t>
  </si>
  <si>
    <t>01.07.2020 18:20:10</t>
  </si>
  <si>
    <t>01.07.2020 18:20:12</t>
  </si>
  <si>
    <t>01.07.2020 18:20:13</t>
  </si>
  <si>
    <t>01.07.2020 18:20:15</t>
  </si>
  <si>
    <t>01.07.2020 18:20:32</t>
  </si>
  <si>
    <t>01.07.2020 18:20:33</t>
  </si>
  <si>
    <t>01.07.2020 18:20:34</t>
  </si>
  <si>
    <t>01.07.2020 18:20:36</t>
  </si>
  <si>
    <t>01.07.2020 18:20:37</t>
  </si>
  <si>
    <t>01.07.2020 18:20:38</t>
  </si>
  <si>
    <t>01.07.2020 18:20:40</t>
  </si>
  <si>
    <t>01.07.2020 18:20:41</t>
  </si>
  <si>
    <t>01.07.2020 18:20:42</t>
  </si>
  <si>
    <t>01.07.2020 18:20:43</t>
  </si>
  <si>
    <t>01.07.2020 18:20:45</t>
  </si>
  <si>
    <t>01.07.2020 18:20:49</t>
  </si>
  <si>
    <t>01.07.2020 18:20:50</t>
  </si>
  <si>
    <t>01.07.2020 18:20:52</t>
  </si>
  <si>
    <t>01.07.2020 18:20:53</t>
  </si>
  <si>
    <t>01.07.2020 18:20:54</t>
  </si>
  <si>
    <t>01.07.2020 18:20:55</t>
  </si>
  <si>
    <t>01.07.2020 18:20:57</t>
  </si>
  <si>
    <t>01.07.2020 18:22:11</t>
  </si>
  <si>
    <t>01.07.2020 18:23:11</t>
  </si>
  <si>
    <t>01.07.2020 18:23:13</t>
  </si>
  <si>
    <t>01.07.2020 18:23:14</t>
  </si>
  <si>
    <t>01.07.2020 18:23:15</t>
  </si>
  <si>
    <t>01.07.2020 18:23:16</t>
  </si>
  <si>
    <t>01.07.2020 18:23:18</t>
  </si>
  <si>
    <t>01.07.2020 18:23:21</t>
  </si>
  <si>
    <t>01.07.2020 18:23:34</t>
  </si>
  <si>
    <t>01.07.2020 18:23:35</t>
  </si>
  <si>
    <t>01.07.2020 18:23:36</t>
  </si>
  <si>
    <t>01.07.2020 18:23:37</t>
  </si>
  <si>
    <t>01.07.2020 18:23:39</t>
  </si>
  <si>
    <t>01.07.2020 18:23:40</t>
  </si>
  <si>
    <t>01.07.2020 18:24:24</t>
  </si>
  <si>
    <t>01.07.2020 18:24:25</t>
  </si>
  <si>
    <t>01.07.2020 18:24:26</t>
  </si>
  <si>
    <t>01.07.2020 18:24:28</t>
  </si>
  <si>
    <t>01.07.2020 18:24:29</t>
  </si>
  <si>
    <t>01.07.2020 18:24:31</t>
  </si>
  <si>
    <t>01.07.2020 18:25:55</t>
  </si>
  <si>
    <t>01.07.2020 18:26:01</t>
  </si>
  <si>
    <t>01.07.2020 18:26:02</t>
  </si>
  <si>
    <t>01.07.2020 18:26:04</t>
  </si>
  <si>
    <t>01.07.2020 18:26:05</t>
  </si>
  <si>
    <t>01.07.2020 18:26:34</t>
  </si>
  <si>
    <t>01.07.2020 18:26:38</t>
  </si>
  <si>
    <t>01.07.2020 18:26:40</t>
  </si>
  <si>
    <t>01.07.2020 18:26:41</t>
  </si>
  <si>
    <t>01.07.2020 18:26:42</t>
  </si>
  <si>
    <t>01.07.2020 18:26:44</t>
  </si>
  <si>
    <t>01.07.2020 18:26:45</t>
  </si>
  <si>
    <t>01.07.2020 18:27:34</t>
  </si>
  <si>
    <t>01.07.2020 18:27:36</t>
  </si>
  <si>
    <t>01.07.2020 18:27:37</t>
  </si>
  <si>
    <t>01.07.2020 18:27:39</t>
  </si>
  <si>
    <t>01.07.2020 18:27:40</t>
  </si>
  <si>
    <t>01.07.2020 18:27:42</t>
  </si>
  <si>
    <t>01.07.2020 18:27:55</t>
  </si>
  <si>
    <t>01.07.2020 18:27:57</t>
  </si>
  <si>
    <t>01.07.2020 18:27:58</t>
  </si>
  <si>
    <t>01.07.2020 18:27:59</t>
  </si>
  <si>
    <t>01.07.2020 18:28:00</t>
  </si>
  <si>
    <t>01.07.2020 18:28:02</t>
  </si>
  <si>
    <t>01.07.2020 18:28:03</t>
  </si>
  <si>
    <t>01.07.2020 18:28:04</t>
  </si>
  <si>
    <t>01.07.2020 18:28:05</t>
  </si>
  <si>
    <t>01.07.2020 18:28:08</t>
  </si>
  <si>
    <t>01.07.2020 18:33:52</t>
  </si>
  <si>
    <t>01.07.2020 18:33:53</t>
  </si>
  <si>
    <t>01.07.2020 18:33:55</t>
  </si>
  <si>
    <t>01.07.2020 18:33:56</t>
  </si>
  <si>
    <t>01.07.2020 18:33:59</t>
  </si>
  <si>
    <t>01.07.2020 18:34:00</t>
  </si>
  <si>
    <t>01.07.2020 18:34:01</t>
  </si>
  <si>
    <t>01.07.2020 18:35:59</t>
  </si>
  <si>
    <t>01.07.2020 18:36:01</t>
  </si>
  <si>
    <t>01.07.2020 18:36:02</t>
  </si>
  <si>
    <t>01.07.2020 18:36:03</t>
  </si>
  <si>
    <t>01.07.2020 18:36:05</t>
  </si>
  <si>
    <t>01.07.2020 18:36:06</t>
  </si>
  <si>
    <t>01.07.2020 18:36:07</t>
  </si>
  <si>
    <t>01.07.2020 18:36:08</t>
  </si>
  <si>
    <t>01.07.2020 18:36:10</t>
  </si>
  <si>
    <t>01.07.2020 18:36:11</t>
  </si>
  <si>
    <t>01.07.2020 18:36:47</t>
  </si>
  <si>
    <t>01.07.2020 18:36:48</t>
  </si>
  <si>
    <t>01.07.2020 18:36:50</t>
  </si>
  <si>
    <t>01.07.2020 18:36:51</t>
  </si>
  <si>
    <t>01.07.2020 18:36:53</t>
  </si>
  <si>
    <t>01.07.2020 18:36:54</t>
  </si>
  <si>
    <t>01.07.2020 18:37:26</t>
  </si>
  <si>
    <t>01.07.2020 18:39:41</t>
  </si>
  <si>
    <t>01.07.2020 18:39:42</t>
  </si>
  <si>
    <t>01.07.2020 18:39:44</t>
  </si>
  <si>
    <t>01.07.2020 18:39:45</t>
  </si>
  <si>
    <t>01.07.2020 18:39:47</t>
  </si>
  <si>
    <t>01.07.2020 18:40:11</t>
  </si>
  <si>
    <t>01.07.2020 18:40:12</t>
  </si>
  <si>
    <t>01.07.2020 18:40:14</t>
  </si>
  <si>
    <t>01.07.2020 18:40:15</t>
  </si>
  <si>
    <t>01.07.2020 18:40:17</t>
  </si>
  <si>
    <t>01.07.2020 18:40:18</t>
  </si>
  <si>
    <t>01.07.2020 18:40:20</t>
  </si>
  <si>
    <t>01.07.2020 18:40:21</t>
  </si>
  <si>
    <t>01.07.2020 18:40:23</t>
  </si>
  <si>
    <t>01.07.2020 18:40:24</t>
  </si>
  <si>
    <t>01.07.2020 18:40:25</t>
  </si>
  <si>
    <t>01.07.2020 18:40:26</t>
  </si>
  <si>
    <t>01.07.2020 18:40:28</t>
  </si>
  <si>
    <t>01.07.2020 18:40:31</t>
  </si>
  <si>
    <t>01.07.2020 18:40:52</t>
  </si>
  <si>
    <t>01.07.2020 18:40:53</t>
  </si>
  <si>
    <t>01.07.2020 18:40:56</t>
  </si>
  <si>
    <t>01.07.2020 18:40:57</t>
  </si>
  <si>
    <t>01.07.2020 18:41:00</t>
  </si>
  <si>
    <t>01.07.2020 18:41:02</t>
  </si>
  <si>
    <t>01.07.2020 18:41:03</t>
  </si>
  <si>
    <t>01.07.2020 18:41:05</t>
  </si>
  <si>
    <t>01.07.2020 18:41:06</t>
  </si>
  <si>
    <t>01.07.2020 18:41:25</t>
  </si>
  <si>
    <t>01.07.2020 18:41:44</t>
  </si>
  <si>
    <t>01.07.2020 18:41:45</t>
  </si>
  <si>
    <t>01.07.2020 18:41:47</t>
  </si>
  <si>
    <t>01.07.2020 18:41:48</t>
  </si>
  <si>
    <t>01.07.2020 18:41:50</t>
  </si>
  <si>
    <t>01.07.2020 18:42:26</t>
  </si>
  <si>
    <t>01.07.2020 18:42:27</t>
  </si>
  <si>
    <t>01.07.2020 18:42:29</t>
  </si>
  <si>
    <t>01.07.2020 18:42:30</t>
  </si>
  <si>
    <t>01.07.2020 18:42:31</t>
  </si>
  <si>
    <t>01.07.2020 18:42:32</t>
  </si>
  <si>
    <t>01.07.2020 18:42:34</t>
  </si>
  <si>
    <t>01.07.2020 18:42:35</t>
  </si>
  <si>
    <t>01.07.2020 18:42:36</t>
  </si>
  <si>
    <t>01.07.2020 18:42:38</t>
  </si>
  <si>
    <t>01.07.2020 18:42:39</t>
  </si>
  <si>
    <t>01.07.2020 18:42:40</t>
  </si>
  <si>
    <t>01.07.2020 18:42:42</t>
  </si>
  <si>
    <t>01.07.2020 18:42:43</t>
  </si>
  <si>
    <t>01.07.2020 18:42:45</t>
  </si>
  <si>
    <t>01.07.2020 18:42:46</t>
  </si>
  <si>
    <t>01.07.2020 18:43:37</t>
  </si>
  <si>
    <t>01.07.2020 18:43:39</t>
  </si>
  <si>
    <t>01.07.2020 18:43:40</t>
  </si>
  <si>
    <t>01.07.2020 18:43:42</t>
  </si>
  <si>
    <t>01.07.2020 18:43:43</t>
  </si>
  <si>
    <t>01.07.2020 18:44:25</t>
  </si>
  <si>
    <t>01.07.2020 18:44:27</t>
  </si>
  <si>
    <t>01.07.2020 18:44:28</t>
  </si>
  <si>
    <t>01.07.2020 18:44:30</t>
  </si>
  <si>
    <t>01.07.2020 18:44:33</t>
  </si>
  <si>
    <t>01.07.2020 18:44:34</t>
  </si>
  <si>
    <t>01.07.2020 18:44:36</t>
  </si>
  <si>
    <t>01.07.2020 18:44:37</t>
  </si>
  <si>
    <t>01.07.2020 18:45:45</t>
  </si>
  <si>
    <t>01.07.2020 18:47:03</t>
  </si>
  <si>
    <t>01.07.2020 18:47:04</t>
  </si>
  <si>
    <t>01.07.2020 18:47:06</t>
  </si>
  <si>
    <t>01.07.2020 18:47:08</t>
  </si>
  <si>
    <t>01.07.2020 18:47:10</t>
  </si>
  <si>
    <t>01.07.2020 18:47:11</t>
  </si>
  <si>
    <t>01.07.2020 18:47:12</t>
  </si>
  <si>
    <t>01.07.2020 18:47:14</t>
  </si>
  <si>
    <t>01.07.2020 18:47:15</t>
  </si>
  <si>
    <t>01.07.2020 18:47:16</t>
  </si>
  <si>
    <t>01.07.2020 18:47:17</t>
  </si>
  <si>
    <t>01.07.2020 18:48:13</t>
  </si>
  <si>
    <t>01.07.2020 18:48:14</t>
  </si>
  <si>
    <t>01.07.2020 18:48:15</t>
  </si>
  <si>
    <t>01.07.2020 18:48:16</t>
  </si>
  <si>
    <t>01.07.2020 18:48:18</t>
  </si>
  <si>
    <t>01.07.2020 18:48:19</t>
  </si>
  <si>
    <t>01.07.2020 18:48:20</t>
  </si>
  <si>
    <t>01.07.2020 18:48:21</t>
  </si>
  <si>
    <t>01.07.2020 18:49:05</t>
  </si>
  <si>
    <t>01.07.2020 18:49:06</t>
  </si>
  <si>
    <t>01.07.2020 18:49:08</t>
  </si>
  <si>
    <t>01.07.2020 18:49:09</t>
  </si>
  <si>
    <t>01.07.2020 18:49:11</t>
  </si>
  <si>
    <t>01.07.2020 18:51:08</t>
  </si>
  <si>
    <t>01.07.2020 18:51:09</t>
  </si>
  <si>
    <t>01.07.2020 18:51:10</t>
  </si>
  <si>
    <t>01.07.2020 18:51:12</t>
  </si>
  <si>
    <t>01.07.2020 18:51:13</t>
  </si>
  <si>
    <t>01.07.2020 18:51:14</t>
  </si>
  <si>
    <t>01.07.2020 18:51:15</t>
  </si>
  <si>
    <t>01.07.2020 18:51:18</t>
  </si>
  <si>
    <t>01.07.2020 18:52:33</t>
  </si>
  <si>
    <t>01.07.2020 18:52:35</t>
  </si>
  <si>
    <t>01.07.2020 18:52:38</t>
  </si>
  <si>
    <t>01.07.2020 18:52:39</t>
  </si>
  <si>
    <t>01.07.2020 18:52:41</t>
  </si>
  <si>
    <t>01.07.2020 18:52:42</t>
  </si>
  <si>
    <t>01.07.2020 18:53:41</t>
  </si>
  <si>
    <t>01.07.2020 18:55:06</t>
  </si>
  <si>
    <t>01.07.2020 18:55:27</t>
  </si>
  <si>
    <t>01.07.2020 18:55:29</t>
  </si>
  <si>
    <t>01.07.2020 18:55:30</t>
  </si>
  <si>
    <t>01.07.2020 18:55:31</t>
  </si>
  <si>
    <t>01.07.2020 18:55:32</t>
  </si>
  <si>
    <t>01.07.2020 18:55:34</t>
  </si>
  <si>
    <t>01.07.2020 18:55:35</t>
  </si>
  <si>
    <t>01.07.2020 18:55:36</t>
  </si>
  <si>
    <t>01.07.2020 18:55:38</t>
  </si>
  <si>
    <t>01.07.2020 18:55:39</t>
  </si>
  <si>
    <t>01.07.2020 18:56:07</t>
  </si>
  <si>
    <t>01.07.2020 18:56:09</t>
  </si>
  <si>
    <t>01.07.2020 18:56:10</t>
  </si>
  <si>
    <t>01.07.2020 18:56:12</t>
  </si>
  <si>
    <t>01.07.2020 18:56:13</t>
  </si>
  <si>
    <t>01.07.2020 18:56:15</t>
  </si>
  <si>
    <t>01.07.2020 18:56:28</t>
  </si>
  <si>
    <t>01.07.2020 18:56:37</t>
  </si>
  <si>
    <t>01.07.2020 18:56:39</t>
  </si>
  <si>
    <t>01.07.2020 18:56:42</t>
  </si>
  <si>
    <t>01.07.2020 18:56:45</t>
  </si>
  <si>
    <t>01.07.2020 18:56:46</t>
  </si>
  <si>
    <t>01.07.2020 18:57:54</t>
  </si>
  <si>
    <t>01.07.2020 18:57:55</t>
  </si>
  <si>
    <t>01.07.2020 18:57:56</t>
  </si>
  <si>
    <t>01.07.2020 18:57:58</t>
  </si>
  <si>
    <t>01.07.2020 18:57:59</t>
  </si>
  <si>
    <t>01.07.2020 18:58:00</t>
  </si>
  <si>
    <t>01.07.2020 18:58:02</t>
  </si>
  <si>
    <t>01.07.2020 18:59:07</t>
  </si>
  <si>
    <t>01.07.2020 18:59:09</t>
  </si>
  <si>
    <t>01.07.2020 18:59:10</t>
  </si>
  <si>
    <t>01.07.2020 18:59:12</t>
  </si>
  <si>
    <t>01.07.2020 18:59:13</t>
  </si>
  <si>
    <t>01.07.2020 18:59:15</t>
  </si>
  <si>
    <t>01.07.2020 19:00:44</t>
  </si>
  <si>
    <t>01.07.2020 19:00:46</t>
  </si>
  <si>
    <t>01.07.2020 19:00:47</t>
  </si>
  <si>
    <t>01.07.2020 19:00:49</t>
  </si>
  <si>
    <t>01.07.2020 19:00:50</t>
  </si>
  <si>
    <t>01.07.2020 19:00:52</t>
  </si>
  <si>
    <t>01.07.2020 19:01:34</t>
  </si>
  <si>
    <t>01.07.2020 19:01:35</t>
  </si>
  <si>
    <t>01.07.2020 19:01:37</t>
  </si>
  <si>
    <t>01.07.2020 19:01:38</t>
  </si>
  <si>
    <t>01.07.2020 19:01:39</t>
  </si>
  <si>
    <t>01.07.2020 19:01:41</t>
  </si>
  <si>
    <t>01.07.2020 19:01:42</t>
  </si>
  <si>
    <t>01.07.2020 19:01:43</t>
  </si>
  <si>
    <t>01.07.2020 19:01:44</t>
  </si>
  <si>
    <t>01.07.2020 19:02:22</t>
  </si>
  <si>
    <t>01.07.2020 19:02:23</t>
  </si>
  <si>
    <t>01.07.2020 19:02:25</t>
  </si>
  <si>
    <t>01.07.2020 19:02:26</t>
  </si>
  <si>
    <t>01.07.2020 19:02:28</t>
  </si>
  <si>
    <t>01.07.2020 19:02:29</t>
  </si>
  <si>
    <t>01.07.2020 19:03:38</t>
  </si>
  <si>
    <t>01.07.2020 19:03:40</t>
  </si>
  <si>
    <t>01.07.2020 19:03:41</t>
  </si>
  <si>
    <t>01.07.2020 19:03:43</t>
  </si>
  <si>
    <t>01.07.2020 19:03:44</t>
  </si>
  <si>
    <t>01.07.2020 19:03:46</t>
  </si>
  <si>
    <t>01.07.2020 19:03:47</t>
  </si>
  <si>
    <t>01.07.2020 19:03:49</t>
  </si>
  <si>
    <t>01.07.2020 19:04:07</t>
  </si>
  <si>
    <t>01.07.2020 19:04:08</t>
  </si>
  <si>
    <t>01.07.2020 19:04:09</t>
  </si>
  <si>
    <t>01.07.2020 19:04:10</t>
  </si>
  <si>
    <t>01.07.2020 19:04:12</t>
  </si>
  <si>
    <t>01.07.2020 19:04:13</t>
  </si>
  <si>
    <t>01.07.2020 19:04:14</t>
  </si>
  <si>
    <t>01.07.2020 19:04:15</t>
  </si>
  <si>
    <t>01.07.2020 19:04:38</t>
  </si>
  <si>
    <t>01.07.2020 19:05:36</t>
  </si>
  <si>
    <t>01.07.2020 19:05:38</t>
  </si>
  <si>
    <t>01.07.2020 19:05:39</t>
  </si>
  <si>
    <t>01.07.2020 19:05:41</t>
  </si>
  <si>
    <t>01.07.2020 19:05:42</t>
  </si>
  <si>
    <t>01.07.2020 19:06:06</t>
  </si>
  <si>
    <t>01.07.2020 19:06:08</t>
  </si>
  <si>
    <t>01.07.2020 19:06:09</t>
  </si>
  <si>
    <t>01.07.2020 19:06:11</t>
  </si>
  <si>
    <t>01.07.2020 19:06:12</t>
  </si>
  <si>
    <t>01.07.2020 19:06:14</t>
  </si>
  <si>
    <t>01.07.2020 19:06:48</t>
  </si>
  <si>
    <t>01.07.2020 19:06:50</t>
  </si>
  <si>
    <t>01.07.2020 19:06:51</t>
  </si>
  <si>
    <t>01.07.2020 19:06:53</t>
  </si>
  <si>
    <t>01.07.2020 19:06:54</t>
  </si>
  <si>
    <t>01.07.2020 19:09:14</t>
  </si>
  <si>
    <t>01.07.2020 19:09:15</t>
  </si>
  <si>
    <t>01.07.2020 19:09:17</t>
  </si>
  <si>
    <t>01.07.2020 19:09:18</t>
  </si>
  <si>
    <t>01.07.2020 19:09:20</t>
  </si>
  <si>
    <t>01.07.2020 19:10:02</t>
  </si>
  <si>
    <t>01.07.2020 19:10:03</t>
  </si>
  <si>
    <t>01.07.2020 19:10:04</t>
  </si>
  <si>
    <t>01.07.2020 19:10:06</t>
  </si>
  <si>
    <t>01.07.2020 19:10:07</t>
  </si>
  <si>
    <t>01.07.2020 19:10:08</t>
  </si>
  <si>
    <t>01.07.2020 19:10:09</t>
  </si>
  <si>
    <t>01.07.2020 19:10:11</t>
  </si>
  <si>
    <t>01.07.2020 19:10:12</t>
  </si>
  <si>
    <t>01.07.2020 19:11:24</t>
  </si>
  <si>
    <t>01.07.2020 19:11:25</t>
  </si>
  <si>
    <t>01.07.2020 19:11:27</t>
  </si>
  <si>
    <t>01.07.2020 19:11:28</t>
  </si>
  <si>
    <t>01.07.2020 19:11:30</t>
  </si>
  <si>
    <t>01.07.2020 19:11:31</t>
  </si>
  <si>
    <t>01.07.2020 19:11:33</t>
  </si>
  <si>
    <t>01.07.2020 19:11:34</t>
  </si>
  <si>
    <t>01.07.2020 19:11:36</t>
  </si>
  <si>
    <t>01.07.2020 19:11:37</t>
  </si>
  <si>
    <t>01.07.2020 19:11:39</t>
  </si>
  <si>
    <t>01.07.2020 19:11:40</t>
  </si>
  <si>
    <t>01.07.2020 19:12:01</t>
  </si>
  <si>
    <t>01.07.2020 19:12:03</t>
  </si>
  <si>
    <t>01.07.2020 19:12:04</t>
  </si>
  <si>
    <t>01.07.2020 19:12:05</t>
  </si>
  <si>
    <t>01.07.2020 19:12:07</t>
  </si>
  <si>
    <t>01.07.2020 19:12:08</t>
  </si>
  <si>
    <t>01.07.2020 19:12:09</t>
  </si>
  <si>
    <t>01.07.2020 19:12:10</t>
  </si>
  <si>
    <t>01.07.2020 19:12:11</t>
  </si>
  <si>
    <t>01.07.2020 19:12:13</t>
  </si>
  <si>
    <t>01.07.2020 19:12:14</t>
  </si>
  <si>
    <t>01.07.2020 19:12:15</t>
  </si>
  <si>
    <t>01.07.2020 19:12:18</t>
  </si>
  <si>
    <t>01.07.2020 19:12:19</t>
  </si>
  <si>
    <t>01.07.2020 19:12:21</t>
  </si>
  <si>
    <t>01.07.2020 19:12:22</t>
  </si>
  <si>
    <t>01.07.2020 19:12:23</t>
  </si>
  <si>
    <t>01.07.2020 19:12:24</t>
  </si>
  <si>
    <t>01.07.2020 19:12:25</t>
  </si>
  <si>
    <t>01.07.2020 19:12:27</t>
  </si>
  <si>
    <t>01.07.2020 19:12:30</t>
  </si>
  <si>
    <t>01.07.2020 19:12:31</t>
  </si>
  <si>
    <t>01.07.2020 19:12:32</t>
  </si>
  <si>
    <t>01.07.2020 19:12:34</t>
  </si>
  <si>
    <t>01.07.2020 19:12:36</t>
  </si>
  <si>
    <t>01.07.2020 19:12:37</t>
  </si>
  <si>
    <t>01.07.2020 19:12:38</t>
  </si>
  <si>
    <t>01.07.2020 19:12:40</t>
  </si>
  <si>
    <t>01.07.2020 19:13:49</t>
  </si>
  <si>
    <t>01.07.2020 19:13:50</t>
  </si>
  <si>
    <t>01.07.2020 19:13:52</t>
  </si>
  <si>
    <t>01.07.2020 19:13:54</t>
  </si>
  <si>
    <t>01.07.2020 19:13:55</t>
  </si>
  <si>
    <t>01.07.2020 19:13:56</t>
  </si>
  <si>
    <t>01.07.2020 19:13:58</t>
  </si>
  <si>
    <t>01.07.2020 19:14:22</t>
  </si>
  <si>
    <t>01.07.2020 19:14:25</t>
  </si>
  <si>
    <t>01.07.2020 19:14:27</t>
  </si>
  <si>
    <t>01.07.2020 19:14:28</t>
  </si>
  <si>
    <t>01.07.2020 19:14:38</t>
  </si>
  <si>
    <t>01.07.2020 19:14:40</t>
  </si>
  <si>
    <t>01.07.2020 19:15:11</t>
  </si>
  <si>
    <t>01.07.2020 19:15:14</t>
  </si>
  <si>
    <t>01.07.2020 19:15:16</t>
  </si>
  <si>
    <t>01.07.2020 19:15:19</t>
  </si>
  <si>
    <t>01.07.2020 19:18:35</t>
  </si>
  <si>
    <t>01.07.2020 19:18:37</t>
  </si>
  <si>
    <t>01.07.2020 19:18:38</t>
  </si>
  <si>
    <t>01.07.2020 19:18:40</t>
  </si>
  <si>
    <t>01.07.2020 19:18:41</t>
  </si>
  <si>
    <t>01.07.2020 19:18:42</t>
  </si>
  <si>
    <t>01.07.2020 19:18:43</t>
  </si>
  <si>
    <t>01.07.2020 19:18:44</t>
  </si>
  <si>
    <t>01.07.2020 19:18:46</t>
  </si>
  <si>
    <t>01.07.2020 19:18:47</t>
  </si>
  <si>
    <t>01.07.2020 19:21:32</t>
  </si>
  <si>
    <t>01.07.2020 19:21:36</t>
  </si>
  <si>
    <t>01.07.2020 19:21:59</t>
  </si>
  <si>
    <t>01.07.2020 19:22:03</t>
  </si>
  <si>
    <t>01.07.2020 19:22:05</t>
  </si>
  <si>
    <t>01.07.2020 19:22:08</t>
  </si>
  <si>
    <t>01.07.2020 19:22:12</t>
  </si>
  <si>
    <t>01.07.2020 19:22:14</t>
  </si>
  <si>
    <t>01.07.2020 19:24:56</t>
  </si>
  <si>
    <t>01.07.2020 19:24:57</t>
  </si>
  <si>
    <t>01.07.2020 19:24:59</t>
  </si>
  <si>
    <t>01.07.2020 19:25:00</t>
  </si>
  <si>
    <t>01.07.2020 19:25:02</t>
  </si>
  <si>
    <t>01.07.2020 19:25:03</t>
  </si>
  <si>
    <t>01.07.2020 19:25:05</t>
  </si>
  <si>
    <t>01.07.2020 19:25:06</t>
  </si>
  <si>
    <t>01.07.2020 19:25:08</t>
  </si>
  <si>
    <t>01.07.2020 19:25:41</t>
  </si>
  <si>
    <t>01.07.2020 19:26:05</t>
  </si>
  <si>
    <t>01.07.2020 19:26:06</t>
  </si>
  <si>
    <t>01.07.2020 19:26:21</t>
  </si>
  <si>
    <t>01.07.2020 19:26:23</t>
  </si>
  <si>
    <t>01.07.2020 19:26:24</t>
  </si>
  <si>
    <t>01.07.2020 19:26:25</t>
  </si>
  <si>
    <t>01.07.2020 19:26:27</t>
  </si>
  <si>
    <t>01.07.2020 19:26:28</t>
  </si>
  <si>
    <t>01.07.2020 19:26:29</t>
  </si>
  <si>
    <t>01.07.2020 19:26:30</t>
  </si>
  <si>
    <t>01.07.2020 19:28:15</t>
  </si>
  <si>
    <t>01.07.2020 19:29:10</t>
  </si>
  <si>
    <t>01.07.2020 19:29:12</t>
  </si>
  <si>
    <t>01.07.2020 19:29:13</t>
  </si>
  <si>
    <t>01.07.2020 19:29:15</t>
  </si>
  <si>
    <t>01.07.2020 19:29:16</t>
  </si>
  <si>
    <t>01.07.2020 19:31:26</t>
  </si>
  <si>
    <t>01.07.2020 19:35:42</t>
  </si>
  <si>
    <t>01.07.2020 19:37:13</t>
  </si>
  <si>
    <t>01.07.2020 19:37:15</t>
  </si>
  <si>
    <t>01.07.2020 19:37:16</t>
  </si>
  <si>
    <t>01.07.2020 19:37:18</t>
  </si>
  <si>
    <t>01.07.2020 19:37:19</t>
  </si>
  <si>
    <t>01.07.2020 19:37:21</t>
  </si>
  <si>
    <t>01.07.2020 19:39:19</t>
  </si>
  <si>
    <t>01.07.2020 19:39:21</t>
  </si>
  <si>
    <t>01.07.2020 19:39:22</t>
  </si>
  <si>
    <t>01.07.2020 19:39:23</t>
  </si>
  <si>
    <t>01.07.2020 19:39:25</t>
  </si>
  <si>
    <t>01.07.2020 19:39:26</t>
  </si>
  <si>
    <t>01.07.2020 19:39:27</t>
  </si>
  <si>
    <t>01.07.2020 19:39:29</t>
  </si>
  <si>
    <t>01.07.2020 19:40:51</t>
  </si>
  <si>
    <t>01.07.2020 19:42:01</t>
  </si>
  <si>
    <t>01.07.2020 19:42:09</t>
  </si>
  <si>
    <t>01.07.2020 19:42:10</t>
  </si>
  <si>
    <t>01.07.2020 19:42:12</t>
  </si>
  <si>
    <t>01.07.2020 19:44:00</t>
  </si>
  <si>
    <t>01.07.2020 19:45:06</t>
  </si>
  <si>
    <t>01.07.2020 19:45:09</t>
  </si>
  <si>
    <t>01.07.2020 19:45:10</t>
  </si>
  <si>
    <t>01.07.2020 19:47:03</t>
  </si>
  <si>
    <t>01.07.2020 19:47:04</t>
  </si>
  <si>
    <t>01.07.2020 19:47:05</t>
  </si>
  <si>
    <t>01.07.2020 19:47:07</t>
  </si>
  <si>
    <t>01.07.2020 19:47:08</t>
  </si>
  <si>
    <t>01.07.2020 19:47:09</t>
  </si>
  <si>
    <t>01.07.2020 19:47:10</t>
  </si>
  <si>
    <t>01.07.2020 19:47:12</t>
  </si>
  <si>
    <t>01.07.2020 19:47:14</t>
  </si>
  <si>
    <t>01.07.2020 19:47:16</t>
  </si>
  <si>
    <t>01.07.2020 19:47:17</t>
  </si>
  <si>
    <t>01.07.2020 19:47:19</t>
  </si>
  <si>
    <t>01.07.2020 19:47:20</t>
  </si>
  <si>
    <t>01.07.2020 19:47:42</t>
  </si>
  <si>
    <t>01.07.2020 19:48:56</t>
  </si>
  <si>
    <t>01.07.2020 19:48:58</t>
  </si>
  <si>
    <t>01.07.2020 19:48:59</t>
  </si>
  <si>
    <t>01.07.2020 19:49:01</t>
  </si>
  <si>
    <t>01.07.2020 19:49:02</t>
  </si>
  <si>
    <t>01.07.2020 19:49:07</t>
  </si>
  <si>
    <t>01.07.2020 19:49:52</t>
  </si>
  <si>
    <t>01.07.2020 19:49:53</t>
  </si>
  <si>
    <t>01.07.2020 19:49:55</t>
  </si>
  <si>
    <t>01.07.2020 19:49:56</t>
  </si>
  <si>
    <t>01.07.2020 19:49:58</t>
  </si>
  <si>
    <t>01.07.2020 19:49:59</t>
  </si>
  <si>
    <t>01.07.2020 19:50:37</t>
  </si>
  <si>
    <t>01.07.2020 19:50:55</t>
  </si>
  <si>
    <t>01.07.2020 19:50:56</t>
  </si>
  <si>
    <t>01.07.2020 19:50:58</t>
  </si>
  <si>
    <t>01.07.2020 19:50:59</t>
  </si>
  <si>
    <t>01.07.2020 19:51:47</t>
  </si>
  <si>
    <t>01.07.2020 19:51:49</t>
  </si>
  <si>
    <t>01.07.2020 19:51:50</t>
  </si>
  <si>
    <t>01.07.2020 19:51:51</t>
  </si>
  <si>
    <t>01.07.2020 19:51:53</t>
  </si>
  <si>
    <t>01.07.2020 19:51:54</t>
  </si>
  <si>
    <t>01.07.2020 19:51:55</t>
  </si>
  <si>
    <t>01.07.2020 19:52:37</t>
  </si>
  <si>
    <t>01.07.2020 19:52:38</t>
  </si>
  <si>
    <t>01.07.2020 19:52:40</t>
  </si>
  <si>
    <t>01.07.2020 19:52:41</t>
  </si>
  <si>
    <t>01.07.2020 19:52:43</t>
  </si>
  <si>
    <t>01.07.2020 19:52:44</t>
  </si>
  <si>
    <t>01.07.2020 19:52:46</t>
  </si>
  <si>
    <t>01.07.2020 19:53:02</t>
  </si>
  <si>
    <t>01.07.2020 19:53:04</t>
  </si>
  <si>
    <t>01.07.2020 19:53:47</t>
  </si>
  <si>
    <t>01.07.2020 19:53:49</t>
  </si>
  <si>
    <t>01.07.2020 19:53:50</t>
  </si>
  <si>
    <t>01.07.2020 19:53:51</t>
  </si>
  <si>
    <t>01.07.2020 19:53:52</t>
  </si>
  <si>
    <t>01.07.2020 19:53:54</t>
  </si>
  <si>
    <t>01.07.2020 19:53:55</t>
  </si>
  <si>
    <t>01.07.2020 19:53:56</t>
  </si>
  <si>
    <t>01.07.2020 19:53:57</t>
  </si>
  <si>
    <t>01.07.2020 19:53:59</t>
  </si>
  <si>
    <t>01.07.2020 19:54:00</t>
  </si>
  <si>
    <t>01.07.2020 19:54:30</t>
  </si>
  <si>
    <t>01.07.2020 19:54:56</t>
  </si>
  <si>
    <t>01.07.2020 19:54:58</t>
  </si>
  <si>
    <t>01.07.2020 19:54:59</t>
  </si>
  <si>
    <t>01.07.2020 19:55:01</t>
  </si>
  <si>
    <t>01.07.2020 19:55:02</t>
  </si>
  <si>
    <t>01.07.2020 19:57:21</t>
  </si>
  <si>
    <t>01.07.2020 19:58:02</t>
  </si>
  <si>
    <t>01.07.2020 19:58:04</t>
  </si>
  <si>
    <t>01.07.2020 19:58:05</t>
  </si>
  <si>
    <t>01.07.2020 19:58:06</t>
  </si>
  <si>
    <t>01.07.2020 19:58:08</t>
  </si>
  <si>
    <t>01.07.2020 19:58:09</t>
  </si>
  <si>
    <t>01.07.2020 19:58:10</t>
  </si>
  <si>
    <t>01.07.2020 19:58:11</t>
  </si>
  <si>
    <t>01.07.2020 20:02:26</t>
  </si>
  <si>
    <t>01.07.2020 20:03:05</t>
  </si>
  <si>
    <t>01.07.2020 20:04:32</t>
  </si>
  <si>
    <t>01.07.2020 20:04:34</t>
  </si>
  <si>
    <t>01.07.2020 20:04:35</t>
  </si>
  <si>
    <t>01.07.2020 20:04:38</t>
  </si>
  <si>
    <t>01.07.2020 20:04:41</t>
  </si>
  <si>
    <t>01.07.2020 20:06:23</t>
  </si>
  <si>
    <t>01.07.2020 20:07:51</t>
  </si>
  <si>
    <t>01.07.2020 20:07:53</t>
  </si>
  <si>
    <t>01.07.2020 20:07:54</t>
  </si>
  <si>
    <t>01.07.2020 20:07:56</t>
  </si>
  <si>
    <t>01.07.2020 20:07:57</t>
  </si>
  <si>
    <t>01.07.2020 20:11:50</t>
  </si>
  <si>
    <t>01.07.2020 20:11:51</t>
  </si>
  <si>
    <t>01.07.2020 20:11:53</t>
  </si>
  <si>
    <t>01.07.2020 20:11:54</t>
  </si>
  <si>
    <t>01.07.2020 20:11:56</t>
  </si>
  <si>
    <t>01.07.2020 20:12:27</t>
  </si>
  <si>
    <t>01.07.2020 20:12:29</t>
  </si>
  <si>
    <t>01.07.2020 20:12:30</t>
  </si>
  <si>
    <t>01.07.2020 20:12:31</t>
  </si>
  <si>
    <t>01.07.2020 20:12:32</t>
  </si>
  <si>
    <t>01.07.2020 20:12:34</t>
  </si>
  <si>
    <t>01.07.2020 20:12:35</t>
  </si>
  <si>
    <t>01.07.2020 20:12:36</t>
  </si>
  <si>
    <t>01.07.2020 20:12:53</t>
  </si>
  <si>
    <t>01.07.2020 20:12:54</t>
  </si>
  <si>
    <t>01.07.2020 20:12:56</t>
  </si>
  <si>
    <t>01.07.2020 20:12:58</t>
  </si>
  <si>
    <t>01.07.2020 20:12:59</t>
  </si>
  <si>
    <t>01.07.2020 20:13:00</t>
  </si>
  <si>
    <t>01.07.2020 20:14:14</t>
  </si>
  <si>
    <t>01.07.2020 20:14:15</t>
  </si>
  <si>
    <t>01.07.2020 20:14:17</t>
  </si>
  <si>
    <t>01.07.2020 20:14:18</t>
  </si>
  <si>
    <t>01.07.2020 20:14:19</t>
  </si>
  <si>
    <t>01.07.2020 20:14:20</t>
  </si>
  <si>
    <t>01.07.2020 20:14:22</t>
  </si>
  <si>
    <t>01.07.2020 20:14:23</t>
  </si>
  <si>
    <t>01.07.2020 20:15:38</t>
  </si>
  <si>
    <t>01.07.2020 20:15:39</t>
  </si>
  <si>
    <t>01.07.2020 20:15:41</t>
  </si>
  <si>
    <t>01.07.2020 20:15:42</t>
  </si>
  <si>
    <t>01.07.2020 20:15:44</t>
  </si>
  <si>
    <t>01.07.2020 20:16:53</t>
  </si>
  <si>
    <t>01.07.2020 20:16:54</t>
  </si>
  <si>
    <t>01.07.2020 20:16:55</t>
  </si>
  <si>
    <t>01.07.2020 20:16:56</t>
  </si>
  <si>
    <t>01.07.2020 20:16:58</t>
  </si>
  <si>
    <t>01.07.2020 20:16:59</t>
  </si>
  <si>
    <t>01.07.2020 20:17:00</t>
  </si>
  <si>
    <t>01.07.2020 20:17:08</t>
  </si>
  <si>
    <t>01.07.2020 20:17:09</t>
  </si>
  <si>
    <t>01.07.2020 20:17:10</t>
  </si>
  <si>
    <t>01.07.2020 20:17:12</t>
  </si>
  <si>
    <t>01.07.2020 20:17:25</t>
  </si>
  <si>
    <t>01.07.2020 20:17:27</t>
  </si>
  <si>
    <t>01.07.2020 20:17:28</t>
  </si>
  <si>
    <t>01.07.2020 20:17:30</t>
  </si>
  <si>
    <t>01.07.2020 20:17:31</t>
  </si>
  <si>
    <t>01.07.2020 20:17:38</t>
  </si>
  <si>
    <t>01.07.2020 20:17:39</t>
  </si>
  <si>
    <t>01.07.2020 20:17:40</t>
  </si>
  <si>
    <t>01.07.2020 20:17:42</t>
  </si>
  <si>
    <t>01.07.2020 20:17:43</t>
  </si>
  <si>
    <t>01.07.2020 20:17:45</t>
  </si>
  <si>
    <t>01.07.2020 20:19:42</t>
  </si>
  <si>
    <t>01.07.2020 20:19:43</t>
  </si>
  <si>
    <t>01.07.2020 20:19:45</t>
  </si>
  <si>
    <t>01.07.2020 20:19:46</t>
  </si>
  <si>
    <t>01.07.2020 20:21:16</t>
  </si>
  <si>
    <t>01.07.2020 20:21:18</t>
  </si>
  <si>
    <t>01.07.2020 20:21:20</t>
  </si>
  <si>
    <t>01.07.2020 20:21:21</t>
  </si>
  <si>
    <t>01.07.2020 20:21:22</t>
  </si>
  <si>
    <t>01.07.2020 20:21:24</t>
  </si>
  <si>
    <t>01.07.2020 20:21:50</t>
  </si>
  <si>
    <t>01.07.2020 20:21:51</t>
  </si>
  <si>
    <t>01.07.2020 20:21:52</t>
  </si>
  <si>
    <t>01.07.2020 20:21:54</t>
  </si>
  <si>
    <t>01.07.2020 20:21:55</t>
  </si>
  <si>
    <t>01.07.2020 20:21:57</t>
  </si>
  <si>
    <t>01.07.2020 20:21:58</t>
  </si>
  <si>
    <t>01.07.2020 20:22:36</t>
  </si>
  <si>
    <t>01.07.2020 20:22:44</t>
  </si>
  <si>
    <t>01.07.2020 20:22:45</t>
  </si>
  <si>
    <t>01.07.2020 20:22:51</t>
  </si>
  <si>
    <t>01.07.2020 20:24:46</t>
  </si>
  <si>
    <t>01.07.2020 20:24:48</t>
  </si>
  <si>
    <t>01.07.2020 20:24:49</t>
  </si>
  <si>
    <t>01.07.2020 20:24:51</t>
  </si>
  <si>
    <t>01.07.2020 20:24:52</t>
  </si>
  <si>
    <t>01.07.2020 20:24:54</t>
  </si>
  <si>
    <t>01.07.2020 20:24:55</t>
  </si>
  <si>
    <t>01.07.2020 20:28:27</t>
  </si>
  <si>
    <t>01.07.2020 20:28:28</t>
  </si>
  <si>
    <t>01.07.2020 20:28:30</t>
  </si>
  <si>
    <t>01.07.2020 20:28:31</t>
  </si>
  <si>
    <t>01.07.2020 20:28:33</t>
  </si>
  <si>
    <t>01.07.2020 20:28:34</t>
  </si>
  <si>
    <t>01.07.2020 20:30:39</t>
  </si>
  <si>
    <t>01.07.2020 20:30:40</t>
  </si>
  <si>
    <t>01.07.2020 20:30:42</t>
  </si>
  <si>
    <t>01.07.2020 20:30:43</t>
  </si>
  <si>
    <t>01.07.2020 20:30:44</t>
  </si>
  <si>
    <t>01.07.2020 20:30:45</t>
  </si>
  <si>
    <t>01.07.2020 20:30:47</t>
  </si>
  <si>
    <t>01.07.2020 20:30:48</t>
  </si>
  <si>
    <t>01.07.2020 20:30:49</t>
  </si>
  <si>
    <t>01.07.2020 20:30:50</t>
  </si>
  <si>
    <t>01.07.2020 20:32:59</t>
  </si>
  <si>
    <t>01.07.2020 20:33:01</t>
  </si>
  <si>
    <t>01.07.2020 20:33:02</t>
  </si>
  <si>
    <t>01.07.2020 20:33:04</t>
  </si>
  <si>
    <t>01.07.2020 20:33:05</t>
  </si>
  <si>
    <t>01.07.2020 20:33:10</t>
  </si>
  <si>
    <t>01.07.2020 20:33:13</t>
  </si>
  <si>
    <t>01.07.2020 20:33:14</t>
  </si>
  <si>
    <t>01.07.2020 20:33:17</t>
  </si>
  <si>
    <t>01.07.2020 20:33:18</t>
  </si>
  <si>
    <t>01.07.2020 20:33:20</t>
  </si>
  <si>
    <t>01.07.2020 20:33:21</t>
  </si>
  <si>
    <t>01.07.2020 20:33:22</t>
  </si>
  <si>
    <t>01.07.2020 20:33:23</t>
  </si>
  <si>
    <t>01.07.2020 20:33:26</t>
  </si>
  <si>
    <t>01.07.2020 20:34:03</t>
  </si>
  <si>
    <t>01.07.2020 20:34:05</t>
  </si>
  <si>
    <t>01.07.2020 20:34:07</t>
  </si>
  <si>
    <t>01.07.2020 20:34:09</t>
  </si>
  <si>
    <t>01.07.2020 20:34:15</t>
  </si>
  <si>
    <t>01.07.2020 20:34:17</t>
  </si>
  <si>
    <t>01.07.2020 20:34:20</t>
  </si>
  <si>
    <t>01.07.2020 20:34:21</t>
  </si>
  <si>
    <t>01.07.2020 20:34:22</t>
  </si>
  <si>
    <t>01.07.2020 20:34:24</t>
  </si>
  <si>
    <t>01.07.2020 20:34:27</t>
  </si>
  <si>
    <t>01.07.2020 20:34:28</t>
  </si>
  <si>
    <t>01.07.2020 20:34:29</t>
  </si>
  <si>
    <t>01.07.2020 20:34:31</t>
  </si>
  <si>
    <t>01.07.2020 20:34:33</t>
  </si>
  <si>
    <t>01.07.2020 20:34:34</t>
  </si>
  <si>
    <t>01.07.2020 20:34:36</t>
  </si>
  <si>
    <t>01.07.2020 20:34:51</t>
  </si>
  <si>
    <t>01.07.2020 20:34:52</t>
  </si>
  <si>
    <t>01.07.2020 20:34:53</t>
  </si>
  <si>
    <t>01.07.2020 20:34:55</t>
  </si>
  <si>
    <t>01.07.2020 20:34:56</t>
  </si>
  <si>
    <t>01.07.2020 20:34:57</t>
  </si>
  <si>
    <t>01.07.2020 20:34:58</t>
  </si>
  <si>
    <t>01.07.2020 20:34:59</t>
  </si>
  <si>
    <t>01.07.2020 20:35:01</t>
  </si>
  <si>
    <t>01.07.2020 20:35:02</t>
  </si>
  <si>
    <t>01.07.2020 20:35:03</t>
  </si>
  <si>
    <t>01.07.2020 20:35:04</t>
  </si>
  <si>
    <t>01.07.2020 20:35:06</t>
  </si>
  <si>
    <t>01.07.2020 20:37:48</t>
  </si>
  <si>
    <t>01.07.2020 20:37:49</t>
  </si>
  <si>
    <t>01.07.2020 20:37:50</t>
  </si>
  <si>
    <t>01.07.2020 20:39:14</t>
  </si>
  <si>
    <t>01.07.2020 20:39:15</t>
  </si>
  <si>
    <t>01.07.2020 20:39:17</t>
  </si>
  <si>
    <t>01.07.2020 20:39:18</t>
  </si>
  <si>
    <t>01.07.2020 20:39:20</t>
  </si>
  <si>
    <t>01.07.2020 20:39:33</t>
  </si>
  <si>
    <t>01.07.2020 20:39:35</t>
  </si>
  <si>
    <t>01.07.2020 20:39:36</t>
  </si>
  <si>
    <t>01.07.2020 20:39:37</t>
  </si>
  <si>
    <t>01.07.2020 20:39:39</t>
  </si>
  <si>
    <t>01.07.2020 20:39:40</t>
  </si>
  <si>
    <t>01.07.2020 20:39:41</t>
  </si>
  <si>
    <t>01.07.2020 20:44:28</t>
  </si>
  <si>
    <t>01.07.2020 20:44:32</t>
  </si>
  <si>
    <t>01.07.2020 20:44:34</t>
  </si>
  <si>
    <t>01.07.2020 20:44:35</t>
  </si>
  <si>
    <t>01.07.2020 20:44:38</t>
  </si>
  <si>
    <t>01.07.2020 20:47:18</t>
  </si>
  <si>
    <t>01.07.2020 20:47:20</t>
  </si>
  <si>
    <t>01.07.2020 20:47:21</t>
  </si>
  <si>
    <t>01.07.2020 20:47:23</t>
  </si>
  <si>
    <t>01.07.2020 20:47:24</t>
  </si>
  <si>
    <t>01.07.2020 20:47:25</t>
  </si>
  <si>
    <t>01.07.2020 20:47:27</t>
  </si>
  <si>
    <t>01.07.2020 20:47:28</t>
  </si>
  <si>
    <t>01.07.2020 20:47:29</t>
  </si>
  <si>
    <t>01.07.2020 20:47:31</t>
  </si>
  <si>
    <t>01.07.2020 20:47:32</t>
  </si>
  <si>
    <t>01.07.2020 20:47:34</t>
  </si>
  <si>
    <t>01.07.2020 20:47:35</t>
  </si>
  <si>
    <t>01.07.2020 20:48:06</t>
  </si>
  <si>
    <t>01.07.2020 20:48:07</t>
  </si>
  <si>
    <t>01.07.2020 20:48:09</t>
  </si>
  <si>
    <t>01.07.2020 20:48:10</t>
  </si>
  <si>
    <t>01.07.2020 20:48:11</t>
  </si>
  <si>
    <t>01.07.2020 20:48:13</t>
  </si>
  <si>
    <t>01.07.2020 20:48:14</t>
  </si>
  <si>
    <t>01.07.2020 20:51:08</t>
  </si>
  <si>
    <t>01.07.2020 20:51:09</t>
  </si>
  <si>
    <t>01.07.2020 20:51:11</t>
  </si>
  <si>
    <t>01.07.2020 20:51:12</t>
  </si>
  <si>
    <t>01.07.2020 20:51:14</t>
  </si>
  <si>
    <t>01.07.2020 20:54:42</t>
  </si>
  <si>
    <t>01.07.2020 20:54:44</t>
  </si>
  <si>
    <t>01.07.2020 20:54:45</t>
  </si>
  <si>
    <t>01.07.2020 20:54:47</t>
  </si>
  <si>
    <t>01.07.2020 20:54:48</t>
  </si>
  <si>
    <t>01.07.2020 20:59:20</t>
  </si>
  <si>
    <t>01.07.2020 21:01:58</t>
  </si>
  <si>
    <t>01.07.2020 21:02:00</t>
  </si>
  <si>
    <t>01.07.2020 21:06:53</t>
  </si>
  <si>
    <t>01.07.2020 21:06:54</t>
  </si>
  <si>
    <t>01.07.2020 21:06:56</t>
  </si>
  <si>
    <t>01.07.2020 21:06:57</t>
  </si>
  <si>
    <t>01.07.2020 21:06:58</t>
  </si>
  <si>
    <t>01.07.2020 21:07:01</t>
  </si>
  <si>
    <t>01.07.2020 21:07:32</t>
  </si>
  <si>
    <t>01.07.2020 21:07:34</t>
  </si>
  <si>
    <t>01.07.2020 21:07:35</t>
  </si>
  <si>
    <t>01.07.2020 21:07:37</t>
  </si>
  <si>
    <t>01.07.2020 21:07:38</t>
  </si>
  <si>
    <t>01.07.2020 21:07:40</t>
  </si>
  <si>
    <t>01.07.2020 21:12:41</t>
  </si>
  <si>
    <t>01.07.2020 21:12:43</t>
  </si>
  <si>
    <t>01.07.2020 21:12:44</t>
  </si>
  <si>
    <t>01.07.2020 21:12:46</t>
  </si>
  <si>
    <t>01.07.2020 21:12:47</t>
  </si>
  <si>
    <t>01.07.2020 21:15:57</t>
  </si>
  <si>
    <t>01.07.2020 21:15:59</t>
  </si>
  <si>
    <t>01.07.2020 21:16:00</t>
  </si>
  <si>
    <t>01.07.2020 21:16:01</t>
  </si>
  <si>
    <t>01.07.2020 21:16:03</t>
  </si>
  <si>
    <t>01.07.2020 21:16:04</t>
  </si>
  <si>
    <t>01.07.2020 21:16:06</t>
  </si>
  <si>
    <t>01.07.2020 21:19:58</t>
  </si>
  <si>
    <t>01.07.2020 21:19:59</t>
  </si>
  <si>
    <t>01.07.2020 21:20:01</t>
  </si>
  <si>
    <t>01.07.2020 21:20:02</t>
  </si>
  <si>
    <t>01.07.2020 21:20:04</t>
  </si>
  <si>
    <t>01.07.2020 21:20:05</t>
  </si>
  <si>
    <t>01.07.2020 21:20:06</t>
  </si>
  <si>
    <t>01.07.2020 21:20:08</t>
  </si>
  <si>
    <t>01.07.2020 21:20:09</t>
  </si>
  <si>
    <t>01.07.2020 21:23:09</t>
  </si>
  <si>
    <t>01.07.2020 21:23:12</t>
  </si>
  <si>
    <t>01.07.2020 21:25:56</t>
  </si>
  <si>
    <t>01.07.2020 21:25:57</t>
  </si>
  <si>
    <t>01.07.2020 21:25:58</t>
  </si>
  <si>
    <t>01.07.2020 21:26:00</t>
  </si>
  <si>
    <t>01.07.2020 21:26:01</t>
  </si>
  <si>
    <t>01.07.2020 21:26:03</t>
  </si>
  <si>
    <t>01.07.2020 21:26:04</t>
  </si>
  <si>
    <t>01.07.2020 21:26:06</t>
  </si>
  <si>
    <t>01.07.2020 21:29:41</t>
  </si>
  <si>
    <t>01.07.2020 21:29:42</t>
  </si>
  <si>
    <t>01.07.2020 21:29:43</t>
  </si>
  <si>
    <t>01.07.2020 21:29:45</t>
  </si>
  <si>
    <t>01.07.2020 21:29:46</t>
  </si>
  <si>
    <t>01.07.2020 21:36:43</t>
  </si>
  <si>
    <t>01.07.2020 21:36:45</t>
  </si>
  <si>
    <t>01.07.2020 21:36:46</t>
  </si>
  <si>
    <t>01.07.2020 21:36:48</t>
  </si>
  <si>
    <t>01.07.2020 21:39:16</t>
  </si>
  <si>
    <t>01.07.2020 21:39:18</t>
  </si>
  <si>
    <t>01.07.2020 21:39:19</t>
  </si>
  <si>
    <t>01.07.2020 21:39:21</t>
  </si>
  <si>
    <t>01.07.2020 21:39:23</t>
  </si>
  <si>
    <t>01.07.2020 21:39:24</t>
  </si>
  <si>
    <t>01.07.2020 21:50:42</t>
  </si>
  <si>
    <t>01.07.2020 21:50:43</t>
  </si>
  <si>
    <t>01.07.2020 21:50:45</t>
  </si>
  <si>
    <t>01.07.2020 21:50:46</t>
  </si>
  <si>
    <t>01.07.2020 21:50:48</t>
  </si>
  <si>
    <t>01.07.2020 21:50:49</t>
  </si>
  <si>
    <t>01.07.2020 21:50:51</t>
  </si>
  <si>
    <t>01.07.2020 21:51:28</t>
  </si>
  <si>
    <t>01.07.2020 21:51:30</t>
  </si>
  <si>
    <t>01.07.2020 21:51:31</t>
  </si>
  <si>
    <t>01.07.2020 21:51:33</t>
  </si>
  <si>
    <t>01.07.2020 21:51:34</t>
  </si>
  <si>
    <t>01.07.2020 21:51:36</t>
  </si>
  <si>
    <t>01.07.2020 21:53:39</t>
  </si>
  <si>
    <t>01.07.2020 21:53:40</t>
  </si>
  <si>
    <t>01.07.2020 21:53:42</t>
  </si>
  <si>
    <t>01.07.2020 21:53:43</t>
  </si>
  <si>
    <t>01.07.2020 21:53:45</t>
  </si>
  <si>
    <t>01.07.2020 21:53:46</t>
  </si>
  <si>
    <t>01.07.2020 22:05:55</t>
  </si>
  <si>
    <t>01.07.2020 22:05:59</t>
  </si>
  <si>
    <t>01.07.2020 22:09:24</t>
  </si>
  <si>
    <t>01.07.2020 22:09:25</t>
  </si>
  <si>
    <t>01.07.2020 22:09:27</t>
  </si>
  <si>
    <t>01.07.2020 22:09:28</t>
  </si>
  <si>
    <t>01.07.2020 22:11:05</t>
  </si>
  <si>
    <t>01.07.2020 22:11:06</t>
  </si>
  <si>
    <t>01.07.2020 22:11:07</t>
  </si>
  <si>
    <t>01.07.2020 22:11:09</t>
  </si>
  <si>
    <t>01.07.2020 22:11:11</t>
  </si>
  <si>
    <t>01.07.2020 22:11:12</t>
  </si>
  <si>
    <t>01.07.2020 22:58:46</t>
  </si>
  <si>
    <t>01.07.2020 22:58:48</t>
  </si>
  <si>
    <t>01.07.2020 22:58:49</t>
  </si>
  <si>
    <t>01.07.2020 23:07:45</t>
  </si>
  <si>
    <t>01.07.2020 23:07:46</t>
  </si>
  <si>
    <t>01.07.2020 23:07:48</t>
  </si>
  <si>
    <t>01.07.2020 23:07:49</t>
  </si>
  <si>
    <t>01.07.2020 23:07:51</t>
  </si>
  <si>
    <t>01.07.2020 23:07:52</t>
  </si>
  <si>
    <t>01.07.2020 23:07:54</t>
  </si>
  <si>
    <t>02.07.2020 00:00:45</t>
  </si>
  <si>
    <t>02.07.2020 00:00:46</t>
  </si>
  <si>
    <t>02.07.2020 00:00:48</t>
  </si>
  <si>
    <t>02.07.2020 00:00:49</t>
  </si>
  <si>
    <t>02.07.2020 00:00:51</t>
  </si>
  <si>
    <t>02.07.2020 00:00:53</t>
  </si>
  <si>
    <t>02.07.2020 00:43:19</t>
  </si>
  <si>
    <t>02.07.2020 00:43:21</t>
  </si>
  <si>
    <t>02.07.2020 00:43:22</t>
  </si>
  <si>
    <t>02.07.2020 00:43:24</t>
  </si>
  <si>
    <t>02.07.2020 00:43:27</t>
  </si>
  <si>
    <t>02.07.2020 00:57:07</t>
  </si>
  <si>
    <t>02.07.2020 00:57:09</t>
  </si>
  <si>
    <t>02.07.2020 00:57:10</t>
  </si>
  <si>
    <t>02.07.2020 00:57:12</t>
  </si>
  <si>
    <t>02.07.2020 00:57:13</t>
  </si>
  <si>
    <t>02.07.2020 00:57:15</t>
  </si>
  <si>
    <t>02.07.2020 00:57:16</t>
  </si>
  <si>
    <t>02.07.2020 00:57:18</t>
  </si>
  <si>
    <t>02.07.2020 02:21:37</t>
  </si>
  <si>
    <t>02.07.2020 02:21:39</t>
  </si>
  <si>
    <t>02.07.2020 02:21:40</t>
  </si>
  <si>
    <t>02.07.2020 02:21:42</t>
  </si>
  <si>
    <t>02.07.2020 02:21:43</t>
  </si>
  <si>
    <t>02.07.2020 02:21:45</t>
  </si>
  <si>
    <t>02.07.2020 02:21:46</t>
  </si>
  <si>
    <t>02.07.2020 02:21:48</t>
  </si>
  <si>
    <t>02.07.2020 02:21:49</t>
  </si>
  <si>
    <t>02.07.2020 02:21:51</t>
  </si>
  <si>
    <t>02.07.2020 02:21:53</t>
  </si>
  <si>
    <t>02.07.2020 02:32:31</t>
  </si>
  <si>
    <t>02.07.2020 02:32:33</t>
  </si>
  <si>
    <t>02.07.2020 02:32:34</t>
  </si>
  <si>
    <t>02.07.2020 02:32:36</t>
  </si>
  <si>
    <t>02.07.2020 02:32:37</t>
  </si>
  <si>
    <t>02.07.2020 02:32:39</t>
  </si>
  <si>
    <t>02.07.2020 02:32:40</t>
  </si>
  <si>
    <t>02.07.2020 02:39:00</t>
  </si>
  <si>
    <t>02.07.2020 03:48:51</t>
  </si>
  <si>
    <t>02.07.2020 03:48:52</t>
  </si>
  <si>
    <t>02.07.2020 03:48:54</t>
  </si>
  <si>
    <t>02.07.2020 03:48:55</t>
  </si>
  <si>
    <t>02.07.2020 03:48:57</t>
  </si>
  <si>
    <t>02.07.2020 03:48:58</t>
  </si>
  <si>
    <t>02.07.2020 03:49:00</t>
  </si>
  <si>
    <t>02.07.2020 03:57:57</t>
  </si>
  <si>
    <t>02.07.2020 03:57:58</t>
  </si>
  <si>
    <t>02.07.2020 03:58:00</t>
  </si>
  <si>
    <t>02.07.2020 03:58:01</t>
  </si>
  <si>
    <t>02.07.2020 03:58:03</t>
  </si>
  <si>
    <t>02.07.2020 03:58:04</t>
  </si>
  <si>
    <t>02.07.2020 03:58:06</t>
  </si>
  <si>
    <t>02.07.2020 03:58:07</t>
  </si>
  <si>
    <t>02.07.2020 03:58:09</t>
  </si>
  <si>
    <t>02.07.2020 04:01:25</t>
  </si>
  <si>
    <t>02.07.2020 04:01:27</t>
  </si>
  <si>
    <t>02.07.2020 04:01:28</t>
  </si>
  <si>
    <t>02.07.2020 04:01:30</t>
  </si>
  <si>
    <t>02.07.2020 04:01:31</t>
  </si>
  <si>
    <t>02.07.2020 04:01:33</t>
  </si>
  <si>
    <t>02.07.2020 04:04:49</t>
  </si>
  <si>
    <t>02.07.2020 04:04:51</t>
  </si>
  <si>
    <t>02.07.2020 04:04:52</t>
  </si>
  <si>
    <t>02.07.2020 04:04:54</t>
  </si>
  <si>
    <t>02.07.2020 04:04:55</t>
  </si>
  <si>
    <t>02.07.2020 04:11:29</t>
  </si>
  <si>
    <t>02.07.2020 04:11:49</t>
  </si>
  <si>
    <t>02.07.2020 04:11:51</t>
  </si>
  <si>
    <t>02.07.2020 04:11:52</t>
  </si>
  <si>
    <t>02.07.2020 04:11:54</t>
  </si>
  <si>
    <t>02.07.2020 04:11:55</t>
  </si>
  <si>
    <t>02.07.2020 04:11:57</t>
  </si>
  <si>
    <t>02.07.2020 04:12:00</t>
  </si>
  <si>
    <t>02.07.2020 04:12:06</t>
  </si>
  <si>
    <t>02.07.2020 04:12:08</t>
  </si>
  <si>
    <t>02.07.2020 04:16:38</t>
  </si>
  <si>
    <t>02.07.2020 04:16:39</t>
  </si>
  <si>
    <t>02.07.2020 04:16:40</t>
  </si>
  <si>
    <t>02.07.2020 04:16:42</t>
  </si>
  <si>
    <t>02.07.2020 04:16:43</t>
  </si>
  <si>
    <t>02.07.2020 04:18:57</t>
  </si>
  <si>
    <t>02.07.2020 04:18:58</t>
  </si>
  <si>
    <t>02.07.2020 04:19:00</t>
  </si>
  <si>
    <t>02.07.2020 04:19:01</t>
  </si>
  <si>
    <t>02.07.2020 04:19:03</t>
  </si>
  <si>
    <t>02.07.2020 04:20:43</t>
  </si>
  <si>
    <t>02.07.2020 04:20:45</t>
  </si>
  <si>
    <t>02.07.2020 04:20:46</t>
  </si>
  <si>
    <t>02.07.2020 04:20:48</t>
  </si>
  <si>
    <t>02.07.2020 04:22:21</t>
  </si>
  <si>
    <t>02.07.2020 04:24:22</t>
  </si>
  <si>
    <t>02.07.2020 04:24:24</t>
  </si>
  <si>
    <t>02.07.2020 04:24:25</t>
  </si>
  <si>
    <t>02.07.2020 04:24:27</t>
  </si>
  <si>
    <t>02.07.2020 04:24:28</t>
  </si>
  <si>
    <t>02.07.2020 04:24:30</t>
  </si>
  <si>
    <t>02.07.2020 04:27:53</t>
  </si>
  <si>
    <t>02.07.2020 04:27:56</t>
  </si>
  <si>
    <t>02.07.2020 04:27:57</t>
  </si>
  <si>
    <t>02.07.2020 04:27:58</t>
  </si>
  <si>
    <t>02.07.2020 04:28:00</t>
  </si>
  <si>
    <t>02.07.2020 04:28:01</t>
  </si>
  <si>
    <t>02.07.2020 04:28:03</t>
  </si>
  <si>
    <t>02.07.2020 04:28:04</t>
  </si>
  <si>
    <t>02.07.2020 04:28:06</t>
  </si>
  <si>
    <t>02.07.2020 04:28:07</t>
  </si>
  <si>
    <t>02.07.2020 04:29:09</t>
  </si>
  <si>
    <t>02.07.2020 04:29:10</t>
  </si>
  <si>
    <t>02.07.2020 04:29:12</t>
  </si>
  <si>
    <t>02.07.2020 04:29:13</t>
  </si>
  <si>
    <t>02.07.2020 04:29:15</t>
  </si>
  <si>
    <t>02.07.2020 04:29:16</t>
  </si>
  <si>
    <t>02.07.2020 04:29:18</t>
  </si>
  <si>
    <t>02.07.2020 04:31:28</t>
  </si>
  <si>
    <t>02.07.2020 04:31:30</t>
  </si>
  <si>
    <t>02.07.2020 04:31:31</t>
  </si>
  <si>
    <t>02.07.2020 04:31:33</t>
  </si>
  <si>
    <t>02.07.2020 04:31:34</t>
  </si>
  <si>
    <t>02.07.2020 04:31:36</t>
  </si>
  <si>
    <t>02.07.2020 04:31:37</t>
  </si>
  <si>
    <t>02.07.2020 04:31:39</t>
  </si>
  <si>
    <t>02.07.2020 04:31:40</t>
  </si>
  <si>
    <t>02.07.2020 04:33:48</t>
  </si>
  <si>
    <t>02.07.2020 04:33:49</t>
  </si>
  <si>
    <t>02.07.2020 04:33:51</t>
  </si>
  <si>
    <t>02.07.2020 04:33:52</t>
  </si>
  <si>
    <t>02.07.2020 04:33:54</t>
  </si>
  <si>
    <t>02.07.2020 04:35:15</t>
  </si>
  <si>
    <t>02.07.2020 04:35:16</t>
  </si>
  <si>
    <t>02.07.2020 04:35:18</t>
  </si>
  <si>
    <t>02.07.2020 04:35:19</t>
  </si>
  <si>
    <t>02.07.2020 04:35:21</t>
  </si>
  <si>
    <t>02.07.2020 04:35:22</t>
  </si>
  <si>
    <t>02.07.2020 04:35:24</t>
  </si>
  <si>
    <t>02.07.2020 04:37:10</t>
  </si>
  <si>
    <t>02.07.2020 04:37:12</t>
  </si>
  <si>
    <t>02.07.2020 04:37:13</t>
  </si>
  <si>
    <t>02.07.2020 04:37:15</t>
  </si>
  <si>
    <t>02.07.2020 04:37:16</t>
  </si>
  <si>
    <t>02.07.2020 04:37:18</t>
  </si>
  <si>
    <t>02.07.2020 04:37:49</t>
  </si>
  <si>
    <t>02.07.2020 04:37:51</t>
  </si>
  <si>
    <t>02.07.2020 04:37:52</t>
  </si>
  <si>
    <t>02.07.2020 04:37:54</t>
  </si>
  <si>
    <t>02.07.2020 04:37:55</t>
  </si>
  <si>
    <t>02.07.2020 04:41:59</t>
  </si>
  <si>
    <t>02.07.2020 04:50:06</t>
  </si>
  <si>
    <t>02.07.2020 04:50:07</t>
  </si>
  <si>
    <t>02.07.2020 04:50:09</t>
  </si>
  <si>
    <t>02.07.2020 04:50:10</t>
  </si>
  <si>
    <t>02.07.2020 04:50:12</t>
  </si>
  <si>
    <t>02.07.2020 04:50:13</t>
  </si>
  <si>
    <t>02.07.2020 04:50:15</t>
  </si>
  <si>
    <t>02.07.2020 04:50:16</t>
  </si>
  <si>
    <t>02.07.2020 04:51:11</t>
  </si>
  <si>
    <t>02.07.2020 04:51:24</t>
  </si>
  <si>
    <t>02.07.2020 04:52:02</t>
  </si>
  <si>
    <t>02.07.2020 04:52:03</t>
  </si>
  <si>
    <t>02.07.2020 04:52:05</t>
  </si>
  <si>
    <t>02.07.2020 04:52:06</t>
  </si>
  <si>
    <t>02.07.2020 04:52:14</t>
  </si>
  <si>
    <t>02.07.2020 04:52:15</t>
  </si>
  <si>
    <t>02.07.2020 04:52:18</t>
  </si>
  <si>
    <t>02.07.2020 04:52:21</t>
  </si>
  <si>
    <t>02.07.2020 04:52:23</t>
  </si>
  <si>
    <t>02.07.2020 04:52:49</t>
  </si>
  <si>
    <t>02.07.2020 04:52:51</t>
  </si>
  <si>
    <t>02.07.2020 04:52:52</t>
  </si>
  <si>
    <t>02.07.2020 04:52:54</t>
  </si>
  <si>
    <t>02.07.2020 04:52:56</t>
  </si>
  <si>
    <t>02.07.2020 04:52:57</t>
  </si>
  <si>
    <t>02.07.2020 04:52:59</t>
  </si>
  <si>
    <t>02.07.2020 04:58:39</t>
  </si>
  <si>
    <t>02.07.2020 04:58:40</t>
  </si>
  <si>
    <t>02.07.2020 04:58:42</t>
  </si>
  <si>
    <t>02.07.2020 04:58:43</t>
  </si>
  <si>
    <t>02.07.2020 04:58:45</t>
  </si>
  <si>
    <t>02.07.2020 04:58:46</t>
  </si>
  <si>
    <t>02.07.2020 04:58:48</t>
  </si>
  <si>
    <t>02.07.2020 05:02:19</t>
  </si>
  <si>
    <t>02.07.2020 05:02:21</t>
  </si>
  <si>
    <t>02.07.2020 05:02:22</t>
  </si>
  <si>
    <t>02.07.2020 05:02:24</t>
  </si>
  <si>
    <t>02.07.2020 05:02:25</t>
  </si>
  <si>
    <t>02.07.2020 05:02:27</t>
  </si>
  <si>
    <t>02.07.2020 05:06:20</t>
  </si>
  <si>
    <t>02.07.2020 05:06:21</t>
  </si>
  <si>
    <t>02.07.2020 05:06:22</t>
  </si>
  <si>
    <t>02.07.2020 05:06:24</t>
  </si>
  <si>
    <t>02.07.2020 05:06:25</t>
  </si>
  <si>
    <t>02.07.2020 05:06:27</t>
  </si>
  <si>
    <t>02.07.2020 05:08:48</t>
  </si>
  <si>
    <t>02.07.2020 05:08:49</t>
  </si>
  <si>
    <t>02.07.2020 05:08:51</t>
  </si>
  <si>
    <t>02.07.2020 05:08:53</t>
  </si>
  <si>
    <t>02.07.2020 05:08:54</t>
  </si>
  <si>
    <t>02.07.2020 05:08:56</t>
  </si>
  <si>
    <t>02.07.2020 05:08:57</t>
  </si>
  <si>
    <t>02.07.2020 05:09:06</t>
  </si>
  <si>
    <t>02.07.2020 05:09:07</t>
  </si>
  <si>
    <t>02.07.2020 05:09:09</t>
  </si>
  <si>
    <t>02.07.2020 05:09:10</t>
  </si>
  <si>
    <t>02.07.2020 05:09:12</t>
  </si>
  <si>
    <t>02.07.2020 05:09:57</t>
  </si>
  <si>
    <t>02.07.2020 05:09:58</t>
  </si>
  <si>
    <t>02.07.2020 05:10:00</t>
  </si>
  <si>
    <t>02.07.2020 05:10:01</t>
  </si>
  <si>
    <t>02.07.2020 05:10:03</t>
  </si>
  <si>
    <t>02.07.2020 05:10:05</t>
  </si>
  <si>
    <t>02.07.2020 05:10:06</t>
  </si>
  <si>
    <t>02.07.2020 05:10:08</t>
  </si>
  <si>
    <t>02.07.2020 05:10:09</t>
  </si>
  <si>
    <t>02.07.2020 05:10:12</t>
  </si>
  <si>
    <t>02.07.2020 05:10:15</t>
  </si>
  <si>
    <t>02.07.2020 05:10:16</t>
  </si>
  <si>
    <t>02.07.2020 05:10:18</t>
  </si>
  <si>
    <t>02.07.2020 05:10:19</t>
  </si>
  <si>
    <t>02.07.2020 05:10:21</t>
  </si>
  <si>
    <t>02.07.2020 05:10:22</t>
  </si>
  <si>
    <t>02.07.2020 05:10:24</t>
  </si>
  <si>
    <t>02.07.2020 05:11:49</t>
  </si>
  <si>
    <t>02.07.2020 05:11:51</t>
  </si>
  <si>
    <t>02.07.2020 05:11:52</t>
  </si>
  <si>
    <t>02.07.2020 05:11:54</t>
  </si>
  <si>
    <t>02.07.2020 05:11:55</t>
  </si>
  <si>
    <t>02.07.2020 05:14:31</t>
  </si>
  <si>
    <t>02.07.2020 05:18:19</t>
  </si>
  <si>
    <t>02.07.2020 05:18:20</t>
  </si>
  <si>
    <t>02.07.2020 05:18:22</t>
  </si>
  <si>
    <t>02.07.2020 05:18:23</t>
  </si>
  <si>
    <t>02.07.2020 05:18:25</t>
  </si>
  <si>
    <t>02.07.2020 05:20:35</t>
  </si>
  <si>
    <t>02.07.2020 05:20:37</t>
  </si>
  <si>
    <t>02.07.2020 05:20:38</t>
  </si>
  <si>
    <t>02.07.2020 05:20:40</t>
  </si>
  <si>
    <t>02.07.2020 05:20:41</t>
  </si>
  <si>
    <t>02.07.2020 05:21:11</t>
  </si>
  <si>
    <t>02.07.2020 05:21:13</t>
  </si>
  <si>
    <t>02.07.2020 05:21:14</t>
  </si>
  <si>
    <t>02.07.2020 05:21:16</t>
  </si>
  <si>
    <t>02.07.2020 05:21:17</t>
  </si>
  <si>
    <t>02.07.2020 05:22:07</t>
  </si>
  <si>
    <t>02.07.2020 05:22:08</t>
  </si>
  <si>
    <t>02.07.2020 05:22:10</t>
  </si>
  <si>
    <t>02.07.2020 05:22:11</t>
  </si>
  <si>
    <t>02.07.2020 05:22:13</t>
  </si>
  <si>
    <t>02.07.2020 05:22:14</t>
  </si>
  <si>
    <t>02.07.2020 05:25:46</t>
  </si>
  <si>
    <t>02.07.2020 05:25:53</t>
  </si>
  <si>
    <t>02.07.2020 05:26:49</t>
  </si>
  <si>
    <t>02.07.2020 05:27:16</t>
  </si>
  <si>
    <t>02.07.2020 05:27:17</t>
  </si>
  <si>
    <t>02.07.2020 05:27:19</t>
  </si>
  <si>
    <t>02.07.2020 05:27:20</t>
  </si>
  <si>
    <t>02.07.2020 05:27:22</t>
  </si>
  <si>
    <t>02.07.2020 05:27:25</t>
  </si>
  <si>
    <t>02.07.2020 05:27:26</t>
  </si>
  <si>
    <t>02.07.2020 05:27:44</t>
  </si>
  <si>
    <t>02.07.2020 05:27:46</t>
  </si>
  <si>
    <t>02.07.2020 05:27:47</t>
  </si>
  <si>
    <t>02.07.2020 05:27:49</t>
  </si>
  <si>
    <t>02.07.2020 05:27:50</t>
  </si>
  <si>
    <t>02.07.2020 05:27:52</t>
  </si>
  <si>
    <t>02.07.2020 05:27:55</t>
  </si>
  <si>
    <t>02.07.2020 05:28:55</t>
  </si>
  <si>
    <t>02.07.2020 05:28:56</t>
  </si>
  <si>
    <t>02.07.2020 05:28:58</t>
  </si>
  <si>
    <t>02.07.2020 05:28:59</t>
  </si>
  <si>
    <t>02.07.2020 05:29:01</t>
  </si>
  <si>
    <t>02.07.2020 05:29:04</t>
  </si>
  <si>
    <t>02.07.2020 05:29:05</t>
  </si>
  <si>
    <t>02.07.2020 05:29:06</t>
  </si>
  <si>
    <t>02.07.2020 05:29:08</t>
  </si>
  <si>
    <t>02.07.2020 05:29:09</t>
  </si>
  <si>
    <t>02.07.2020 05:29:56</t>
  </si>
  <si>
    <t>02.07.2020 05:29:57</t>
  </si>
  <si>
    <t>02.07.2020 05:29:59</t>
  </si>
  <si>
    <t>02.07.2020 05:30:00</t>
  </si>
  <si>
    <t>02.07.2020 05:30:02</t>
  </si>
  <si>
    <t>02.07.2020 05:30:03</t>
  </si>
  <si>
    <t>02.07.2020 05:30:05</t>
  </si>
  <si>
    <t>02.07.2020 05:31:11</t>
  </si>
  <si>
    <t>02.07.2020 05:31:12</t>
  </si>
  <si>
    <t>02.07.2020 05:31:14</t>
  </si>
  <si>
    <t>02.07.2020 05:31:15</t>
  </si>
  <si>
    <t>02.07.2020 05:31:17</t>
  </si>
  <si>
    <t>02.07.2020 05:31:18</t>
  </si>
  <si>
    <t>02.07.2020 05:31:20</t>
  </si>
  <si>
    <t>02.07.2020 05:33:01</t>
  </si>
  <si>
    <t>02.07.2020 05:33:02</t>
  </si>
  <si>
    <t>02.07.2020 05:33:03</t>
  </si>
  <si>
    <t>02.07.2020 05:33:05</t>
  </si>
  <si>
    <t>02.07.2020 05:33:06</t>
  </si>
  <si>
    <t>02.07.2020 05:35:20</t>
  </si>
  <si>
    <t>02.07.2020 05:35:21</t>
  </si>
  <si>
    <t>02.07.2020 05:35:23</t>
  </si>
  <si>
    <t>02.07.2020 05:35:24</t>
  </si>
  <si>
    <t>02.07.2020 05:35:26</t>
  </si>
  <si>
    <t>02.07.2020 05:35:27</t>
  </si>
  <si>
    <t>02.07.2020 05:35:29</t>
  </si>
  <si>
    <t>02.07.2020 05:35:30</t>
  </si>
  <si>
    <t>02.07.2020 05:35:32</t>
  </si>
  <si>
    <t>02.07.2020 05:35:55</t>
  </si>
  <si>
    <t>02.07.2020 05:35:58</t>
  </si>
  <si>
    <t>02.07.2020 05:35:59</t>
  </si>
  <si>
    <t>02.07.2020 05:36:38</t>
  </si>
  <si>
    <t>02.07.2020 05:36:40</t>
  </si>
  <si>
    <t>02.07.2020 05:36:43</t>
  </si>
  <si>
    <t>02.07.2020 05:36:44</t>
  </si>
  <si>
    <t>02.07.2020 05:36:45</t>
  </si>
  <si>
    <t>02.07.2020 05:36:47</t>
  </si>
  <si>
    <t>02.07.2020 05:36:49</t>
  </si>
  <si>
    <t>02.07.2020 05:36:51</t>
  </si>
  <si>
    <t>02.07.2020 05:36:53</t>
  </si>
  <si>
    <t>02.07.2020 05:36:55</t>
  </si>
  <si>
    <t>02.07.2020 05:36:56</t>
  </si>
  <si>
    <t>02.07.2020 05:36:59</t>
  </si>
  <si>
    <t>02.07.2020 05:37:12</t>
  </si>
  <si>
    <t>02.07.2020 05:37:14</t>
  </si>
  <si>
    <t>02.07.2020 05:37:15</t>
  </si>
  <si>
    <t>02.07.2020 05:37:17</t>
  </si>
  <si>
    <t>02.07.2020 05:37:18</t>
  </si>
  <si>
    <t>02.07.2020 05:37:20</t>
  </si>
  <si>
    <t>02.07.2020 05:37:21</t>
  </si>
  <si>
    <t>02.07.2020 05:37:23</t>
  </si>
  <si>
    <t>02.07.2020 05:37:25</t>
  </si>
  <si>
    <t>02.07.2020 05:39:32</t>
  </si>
  <si>
    <t>02.07.2020 05:39:33</t>
  </si>
  <si>
    <t>02.07.2020 05:39:35</t>
  </si>
  <si>
    <t>02.07.2020 05:39:36</t>
  </si>
  <si>
    <t>02.07.2020 05:39:38</t>
  </si>
  <si>
    <t>02.07.2020 05:39:39</t>
  </si>
  <si>
    <t>02.07.2020 05:39:41</t>
  </si>
  <si>
    <t>02.07.2020 05:39:43</t>
  </si>
  <si>
    <t>02.07.2020 05:40:53</t>
  </si>
  <si>
    <t>02.07.2020 05:40:54</t>
  </si>
  <si>
    <t>02.07.2020 05:40:56</t>
  </si>
  <si>
    <t>02.07.2020 05:40:58</t>
  </si>
  <si>
    <t>02.07.2020 05:40:59</t>
  </si>
  <si>
    <t>02.07.2020 05:41:00</t>
  </si>
  <si>
    <t>02.07.2020 05:41:02</t>
  </si>
  <si>
    <t>02.07.2020 05:42:20</t>
  </si>
  <si>
    <t>02.07.2020 05:42:21</t>
  </si>
  <si>
    <t>02.07.2020 05:42:23</t>
  </si>
  <si>
    <t>02.07.2020 05:42:24</t>
  </si>
  <si>
    <t>02.07.2020 05:42:26</t>
  </si>
  <si>
    <t>02.07.2020 05:42:27</t>
  </si>
  <si>
    <t>02.07.2020 05:42:29</t>
  </si>
  <si>
    <t>02.07.2020 05:42:44</t>
  </si>
  <si>
    <t>02.07.2020 05:42:45</t>
  </si>
  <si>
    <t>02.07.2020 05:42:47</t>
  </si>
  <si>
    <t>02.07.2020 05:42:48</t>
  </si>
  <si>
    <t>02.07.2020 05:42:50</t>
  </si>
  <si>
    <t>02.07.2020 05:42:51</t>
  </si>
  <si>
    <t>02.07.2020 05:42:53</t>
  </si>
  <si>
    <t>02.07.2020 05:44:20</t>
  </si>
  <si>
    <t>02.07.2020 05:44:21</t>
  </si>
  <si>
    <t>02.07.2020 05:44:23</t>
  </si>
  <si>
    <t>02.07.2020 05:44:24</t>
  </si>
  <si>
    <t>02.07.2020 05:44:26</t>
  </si>
  <si>
    <t>02.07.2020 05:44:44</t>
  </si>
  <si>
    <t>02.07.2020 05:45:16</t>
  </si>
  <si>
    <t>02.07.2020 05:46:57</t>
  </si>
  <si>
    <t>02.07.2020 05:46:59</t>
  </si>
  <si>
    <t>02.07.2020 05:47:00</t>
  </si>
  <si>
    <t>02.07.2020 05:47:02</t>
  </si>
  <si>
    <t>02.07.2020 05:47:03</t>
  </si>
  <si>
    <t>02.07.2020 05:47:05</t>
  </si>
  <si>
    <t>02.07.2020 05:47:27</t>
  </si>
  <si>
    <t>02.07.2020 05:47:29</t>
  </si>
  <si>
    <t>02.07.2020 05:47:30</t>
  </si>
  <si>
    <t>02.07.2020 05:47:32</t>
  </si>
  <si>
    <t>02.07.2020 05:47:33</t>
  </si>
  <si>
    <t>02.07.2020 05:47:35</t>
  </si>
  <si>
    <t>02.07.2020 05:47:36</t>
  </si>
  <si>
    <t>02.07.2020 05:47:38</t>
  </si>
  <si>
    <t>02.07.2020 05:47:40</t>
  </si>
  <si>
    <t>02.07.2020 05:47:41</t>
  </si>
  <si>
    <t>02.07.2020 05:47:42</t>
  </si>
  <si>
    <t>02.07.2020 05:49:35</t>
  </si>
  <si>
    <t>02.07.2020 05:49:36</t>
  </si>
  <si>
    <t>02.07.2020 05:49:38</t>
  </si>
  <si>
    <t>02.07.2020 05:49:39</t>
  </si>
  <si>
    <t>02.07.2020 05:49:41</t>
  </si>
  <si>
    <t>02.07.2020 05:49:42</t>
  </si>
  <si>
    <t>02.07.2020 05:50:17</t>
  </si>
  <si>
    <t>02.07.2020 05:50:18</t>
  </si>
  <si>
    <t>02.07.2020 05:50:20</t>
  </si>
  <si>
    <t>02.07.2020 05:50:21</t>
  </si>
  <si>
    <t>02.07.2020 05:50:23</t>
  </si>
  <si>
    <t>02.07.2020 05:50:24</t>
  </si>
  <si>
    <t>02.07.2020 05:50:26</t>
  </si>
  <si>
    <t>02.07.2020 05:50:27</t>
  </si>
  <si>
    <t>02.07.2020 05:50:36</t>
  </si>
  <si>
    <t>02.07.2020 05:50:38</t>
  </si>
  <si>
    <t>02.07.2020 05:50:39</t>
  </si>
  <si>
    <t>02.07.2020 05:50:41</t>
  </si>
  <si>
    <t>02.07.2020 05:50:42</t>
  </si>
  <si>
    <t>02.07.2020 05:50:44</t>
  </si>
  <si>
    <t>02.07.2020 05:50:45</t>
  </si>
  <si>
    <t>02.07.2020 05:51:21</t>
  </si>
  <si>
    <t>02.07.2020 05:51:23</t>
  </si>
  <si>
    <t>02.07.2020 05:51:24</t>
  </si>
  <si>
    <t>02.07.2020 05:51:26</t>
  </si>
  <si>
    <t>02.07.2020 05:51:27</t>
  </si>
  <si>
    <t>02.07.2020 05:51:29</t>
  </si>
  <si>
    <t>02.07.2020 05:52:06</t>
  </si>
  <si>
    <t>02.07.2020 05:52:08</t>
  </si>
  <si>
    <t>02.07.2020 05:52:09</t>
  </si>
  <si>
    <t>02.07.2020 05:52:11</t>
  </si>
  <si>
    <t>02.07.2020 05:52:12</t>
  </si>
  <si>
    <t>02.07.2020 05:52:39</t>
  </si>
  <si>
    <t>02.07.2020 05:52:41</t>
  </si>
  <si>
    <t>02.07.2020 05:52:42</t>
  </si>
  <si>
    <t>02.07.2020 05:52:44</t>
  </si>
  <si>
    <t>02.07.2020 05:52:45</t>
  </si>
  <si>
    <t>02.07.2020 05:52:47</t>
  </si>
  <si>
    <t>02.07.2020 05:52:48</t>
  </si>
  <si>
    <t>02.07.2020 05:53:21</t>
  </si>
  <si>
    <t>02.07.2020 05:53:23</t>
  </si>
  <si>
    <t>02.07.2020 05:53:24</t>
  </si>
  <si>
    <t>02.07.2020 05:53:27</t>
  </si>
  <si>
    <t>02.07.2020 05:53:32</t>
  </si>
  <si>
    <t>02.07.2020 05:54:42</t>
  </si>
  <si>
    <t>02.07.2020 05:54:44</t>
  </si>
  <si>
    <t>02.07.2020 05:54:47</t>
  </si>
  <si>
    <t>02.07.2020 05:54:50</t>
  </si>
  <si>
    <t>02.07.2020 05:54:54</t>
  </si>
  <si>
    <t>02.07.2020 05:54:56</t>
  </si>
  <si>
    <t>02.07.2020 05:54:57</t>
  </si>
  <si>
    <t>02.07.2020 05:54:59</t>
  </si>
  <si>
    <t>02.07.2020 05:55:00</t>
  </si>
  <si>
    <t>02.07.2020 05:55:02</t>
  </si>
  <si>
    <t>02.07.2020 05:55:03</t>
  </si>
  <si>
    <t>02.07.2020 05:56:09</t>
  </si>
  <si>
    <t>02.07.2020 05:56:11</t>
  </si>
  <si>
    <t>02.07.2020 05:56:12</t>
  </si>
  <si>
    <t>02.07.2020 05:56:45</t>
  </si>
  <si>
    <t>02.07.2020 05:56:47</t>
  </si>
  <si>
    <t>02.07.2020 05:57:23</t>
  </si>
  <si>
    <t>02.07.2020 05:57:24</t>
  </si>
  <si>
    <t>02.07.2020 05:57:26</t>
  </si>
  <si>
    <t>02.07.2020 05:57:29</t>
  </si>
  <si>
    <t>02.07.2020 05:58:23</t>
  </si>
  <si>
    <t>02.07.2020 05:58:24</t>
  </si>
  <si>
    <t>02.07.2020 05:58:26</t>
  </si>
  <si>
    <t>02.07.2020 05:58:27</t>
  </si>
  <si>
    <t>02.07.2020 05:58:29</t>
  </si>
  <si>
    <t>02.07.2020 05:58:30</t>
  </si>
  <si>
    <t>02.07.2020 05:59:17</t>
  </si>
  <si>
    <t>02.07.2020 05:59:18</t>
  </si>
  <si>
    <t>02.07.2020 05:59:20</t>
  </si>
  <si>
    <t>02.07.2020 05:59:21</t>
  </si>
  <si>
    <t>02.07.2020 05:59:30</t>
  </si>
  <si>
    <t>02.07.2020 05:59:32</t>
  </si>
  <si>
    <t>02.07.2020 05:59:33</t>
  </si>
  <si>
    <t>02.07.2020 05:59:35</t>
  </si>
  <si>
    <t>02.07.2020 05:59:36</t>
  </si>
  <si>
    <t>02.07.2020 05:59:38</t>
  </si>
  <si>
    <t>02.07.2020 06:00:03</t>
  </si>
  <si>
    <t>02.07.2020 06:00:05</t>
  </si>
  <si>
    <t>02.07.2020 06:00:06</t>
  </si>
  <si>
    <t>02.07.2020 06:00:08</t>
  </si>
  <si>
    <t>02.07.2020 06:00:32</t>
  </si>
  <si>
    <t>02.07.2020 06:00:33</t>
  </si>
  <si>
    <t>02.07.2020 06:00:35</t>
  </si>
  <si>
    <t>02.07.2020 06:00:36</t>
  </si>
  <si>
    <t>02.07.2020 06:00:38</t>
  </si>
  <si>
    <t>02.07.2020 06:00:39</t>
  </si>
  <si>
    <t>02.07.2020 06:00:42</t>
  </si>
  <si>
    <t>02.07.2020 06:00:45</t>
  </si>
  <si>
    <t>02.07.2020 06:00:47</t>
  </si>
  <si>
    <t>02.07.2020 06:00:48</t>
  </si>
  <si>
    <t>02.07.2020 06:00:50</t>
  </si>
  <si>
    <t>02.07.2020 06:01:08</t>
  </si>
  <si>
    <t>02.07.2020 06:01:09</t>
  </si>
  <si>
    <t>02.07.2020 06:01:12</t>
  </si>
  <si>
    <t>02.07.2020 06:01:14</t>
  </si>
  <si>
    <t>02.07.2020 06:01:15</t>
  </si>
  <si>
    <t>02.07.2020 06:01:17</t>
  </si>
  <si>
    <t>02.07.2020 06:01:18</t>
  </si>
  <si>
    <t>02.07.2020 06:02:11</t>
  </si>
  <si>
    <t>02.07.2020 06:02:14</t>
  </si>
  <si>
    <t>02.07.2020 06:02:15</t>
  </si>
  <si>
    <t>02.07.2020 06:02:17</t>
  </si>
  <si>
    <t>02.07.2020 06:02:18</t>
  </si>
  <si>
    <t>02.07.2020 06:02:20</t>
  </si>
  <si>
    <t>02.07.2020 06:02:21</t>
  </si>
  <si>
    <t>02.07.2020 06:02:23</t>
  </si>
  <si>
    <t>02.07.2020 06:02:24</t>
  </si>
  <si>
    <t>02.07.2020 06:02:26</t>
  </si>
  <si>
    <t>02.07.2020 06:03:51</t>
  </si>
  <si>
    <t>02.07.2020 06:03:53</t>
  </si>
  <si>
    <t>02.07.2020 06:03:54</t>
  </si>
  <si>
    <t>02.07.2020 06:03:56</t>
  </si>
  <si>
    <t>02.07.2020 06:03:57</t>
  </si>
  <si>
    <t>02.07.2020 06:03:59</t>
  </si>
  <si>
    <t>02.07.2020 06:04:00</t>
  </si>
  <si>
    <t>02.07.2020 06:04:02</t>
  </si>
  <si>
    <t>02.07.2020 06:04:03</t>
  </si>
  <si>
    <t>02.07.2020 06:05:38</t>
  </si>
  <si>
    <t>02.07.2020 06:05:39</t>
  </si>
  <si>
    <t>02.07.2020 06:05:41</t>
  </si>
  <si>
    <t>02.07.2020 06:05:42</t>
  </si>
  <si>
    <t>02.07.2020 06:05:44</t>
  </si>
  <si>
    <t>02.07.2020 06:05:45</t>
  </si>
  <si>
    <t>02.07.2020 06:05:47</t>
  </si>
  <si>
    <t>02.07.2020 06:06:21</t>
  </si>
  <si>
    <t>02.07.2020 06:06:23</t>
  </si>
  <si>
    <t>02.07.2020 06:06:24</t>
  </si>
  <si>
    <t>02.07.2020 06:06:26</t>
  </si>
  <si>
    <t>02.07.2020 06:06:27</t>
  </si>
  <si>
    <t>02.07.2020 06:06:29</t>
  </si>
  <si>
    <t>02.07.2020 06:06:30</t>
  </si>
  <si>
    <t>02.07.2020 06:07:26</t>
  </si>
  <si>
    <t>02.07.2020 06:07:27</t>
  </si>
  <si>
    <t>02.07.2020 06:07:29</t>
  </si>
  <si>
    <t>02.07.2020 06:07:30</t>
  </si>
  <si>
    <t>02.07.2020 06:07:32</t>
  </si>
  <si>
    <t>02.07.2020 06:07:33</t>
  </si>
  <si>
    <t>02.07.2020 06:07:47</t>
  </si>
  <si>
    <t>02.07.2020 06:07:48</t>
  </si>
  <si>
    <t>02.07.2020 06:07:50</t>
  </si>
  <si>
    <t>02.07.2020 06:07:51</t>
  </si>
  <si>
    <t>02.07.2020 06:07:53</t>
  </si>
  <si>
    <t>02.07.2020 06:07:54</t>
  </si>
  <si>
    <t>02.07.2020 06:07:56</t>
  </si>
  <si>
    <t>02.07.2020 06:07:57</t>
  </si>
  <si>
    <t>02.07.2020 06:07:59</t>
  </si>
  <si>
    <t>02.07.2020 06:08:30</t>
  </si>
  <si>
    <t>02.07.2020 06:08:32</t>
  </si>
  <si>
    <t>02.07.2020 06:08:33</t>
  </si>
  <si>
    <t>02.07.2020 06:08:35</t>
  </si>
  <si>
    <t>02.07.2020 06:08:36</t>
  </si>
  <si>
    <t>02.07.2020 06:08:38</t>
  </si>
  <si>
    <t>02.07.2020 06:08:39</t>
  </si>
  <si>
    <t>02.07.2020 06:08:41</t>
  </si>
  <si>
    <t>02.07.2020 06:09:35</t>
  </si>
  <si>
    <t>02.07.2020 06:09:36</t>
  </si>
  <si>
    <t>02.07.2020 06:09:38</t>
  </si>
  <si>
    <t>02.07.2020 06:09:39</t>
  </si>
  <si>
    <t>02.07.2020 06:09:41</t>
  </si>
  <si>
    <t>02.07.2020 06:10:17</t>
  </si>
  <si>
    <t>02.07.2020 06:10:18</t>
  </si>
  <si>
    <t>02.07.2020 06:10:20</t>
  </si>
  <si>
    <t>02.07.2020 06:10:21</t>
  </si>
  <si>
    <t>02.07.2020 06:10:23</t>
  </si>
  <si>
    <t>02.07.2020 06:10:24</t>
  </si>
  <si>
    <t>02.07.2020 06:10:26</t>
  </si>
  <si>
    <t>02.07.2020 06:10:27</t>
  </si>
  <si>
    <t>02.07.2020 06:11:03</t>
  </si>
  <si>
    <t>02.07.2020 06:11:05</t>
  </si>
  <si>
    <t>02.07.2020 06:11:06</t>
  </si>
  <si>
    <t>02.07.2020 06:11:08</t>
  </si>
  <si>
    <t>02.07.2020 06:11:09</t>
  </si>
  <si>
    <t>02.07.2020 06:11:11</t>
  </si>
  <si>
    <t>02.07.2020 06:11:12</t>
  </si>
  <si>
    <t>02.07.2020 06:11:26</t>
  </si>
  <si>
    <t>02.07.2020 06:11:42</t>
  </si>
  <si>
    <t>02.07.2020 06:11:44</t>
  </si>
  <si>
    <t>02.07.2020 06:11:45</t>
  </si>
  <si>
    <t>02.07.2020 06:11:47</t>
  </si>
  <si>
    <t>02.07.2020 06:11:48</t>
  </si>
  <si>
    <t>02.07.2020 06:12:57</t>
  </si>
  <si>
    <t>02.07.2020 06:12:59</t>
  </si>
  <si>
    <t>02.07.2020 06:13:00</t>
  </si>
  <si>
    <t>02.07.2020 06:13:02</t>
  </si>
  <si>
    <t>02.07.2020 06:13:03</t>
  </si>
  <si>
    <t>02.07.2020 06:13:08</t>
  </si>
  <si>
    <t>02.07.2020 06:13:09</t>
  </si>
  <si>
    <t>02.07.2020 06:13:11</t>
  </si>
  <si>
    <t>02.07.2020 06:13:12</t>
  </si>
  <si>
    <t>02.07.2020 06:13:14</t>
  </si>
  <si>
    <t>02.07.2020 06:13:15</t>
  </si>
  <si>
    <t>02.07.2020 06:13:39</t>
  </si>
  <si>
    <t>02.07.2020 06:13:41</t>
  </si>
  <si>
    <t>02.07.2020 06:13:42</t>
  </si>
  <si>
    <t>02.07.2020 06:13:44</t>
  </si>
  <si>
    <t>02.07.2020 06:13:45</t>
  </si>
  <si>
    <t>02.07.2020 06:14:00</t>
  </si>
  <si>
    <t>02.07.2020 06:14:03</t>
  </si>
  <si>
    <t>02.07.2020 06:14:06</t>
  </si>
  <si>
    <t>02.07.2020 06:14:50</t>
  </si>
  <si>
    <t>02.07.2020 06:14:51</t>
  </si>
  <si>
    <t>02.07.2020 06:14:53</t>
  </si>
  <si>
    <t>02.07.2020 06:14:54</t>
  </si>
  <si>
    <t>02.07.2020 06:14:56</t>
  </si>
  <si>
    <t>02.07.2020 06:15:36</t>
  </si>
  <si>
    <t>02.07.2020 06:16:33</t>
  </si>
  <si>
    <t>02.07.2020 06:16:35</t>
  </si>
  <si>
    <t>02.07.2020 06:16:36</t>
  </si>
  <si>
    <t>02.07.2020 06:16:39</t>
  </si>
  <si>
    <t>02.07.2020 06:16:48</t>
  </si>
  <si>
    <t>02.07.2020 06:16:50</t>
  </si>
  <si>
    <t>02.07.2020 06:16:51</t>
  </si>
  <si>
    <t>02.07.2020 06:16:53</t>
  </si>
  <si>
    <t>02.07.2020 06:16:54</t>
  </si>
  <si>
    <t>02.07.2020 06:16:56</t>
  </si>
  <si>
    <t>02.07.2020 06:18:51</t>
  </si>
  <si>
    <t>02.07.2020 06:18:53</t>
  </si>
  <si>
    <t>02.07.2020 06:18:54</t>
  </si>
  <si>
    <t>02.07.2020 06:18:56</t>
  </si>
  <si>
    <t>02.07.2020 06:19:30</t>
  </si>
  <si>
    <t>02.07.2020 06:19:32</t>
  </si>
  <si>
    <t>02.07.2020 06:19:33</t>
  </si>
  <si>
    <t>02.07.2020 06:19:35</t>
  </si>
  <si>
    <t>02.07.2020 06:19:38</t>
  </si>
  <si>
    <t>02.07.2020 06:19:54</t>
  </si>
  <si>
    <t>02.07.2020 06:19:56</t>
  </si>
  <si>
    <t>02.07.2020 06:19:57</t>
  </si>
  <si>
    <t>02.07.2020 06:19:59</t>
  </si>
  <si>
    <t>02.07.2020 06:20:00</t>
  </si>
  <si>
    <t>02.07.2020 06:20:02</t>
  </si>
  <si>
    <t>02.07.2020 06:20:03</t>
  </si>
  <si>
    <t>02.07.2020 06:20:14</t>
  </si>
  <si>
    <t>02.07.2020 06:20:15</t>
  </si>
  <si>
    <t>02.07.2020 06:20:17</t>
  </si>
  <si>
    <t>02.07.2020 06:20:18</t>
  </si>
  <si>
    <t>02.07.2020 06:20:20</t>
  </si>
  <si>
    <t>02.07.2020 06:20:21</t>
  </si>
  <si>
    <t>02.07.2020 06:20:23</t>
  </si>
  <si>
    <t>02.07.2020 06:20:24</t>
  </si>
  <si>
    <t>02.07.2020 06:20:54</t>
  </si>
  <si>
    <t>02.07.2020 06:20:56</t>
  </si>
  <si>
    <t>02.07.2020 06:20:57</t>
  </si>
  <si>
    <t>02.07.2020 06:20:59</t>
  </si>
  <si>
    <t>02.07.2020 06:21:00</t>
  </si>
  <si>
    <t>02.07.2020 06:21:02</t>
  </si>
  <si>
    <t>02.07.2020 06:21:03</t>
  </si>
  <si>
    <t>02.07.2020 06:23:59</t>
  </si>
  <si>
    <t>02.07.2020 06:24:00</t>
  </si>
  <si>
    <t>02.07.2020 06:24:01</t>
  </si>
  <si>
    <t>02.07.2020 06:24:03</t>
  </si>
  <si>
    <t>02.07.2020 06:24:04</t>
  </si>
  <si>
    <t>02.07.2020 06:24:06</t>
  </si>
  <si>
    <t>02.07.2020 06:24:07</t>
  </si>
  <si>
    <t>02.07.2020 06:24:41</t>
  </si>
  <si>
    <t>02.07.2020 06:24:42</t>
  </si>
  <si>
    <t>02.07.2020 06:24:43</t>
  </si>
  <si>
    <t>02.07.2020 06:24:45</t>
  </si>
  <si>
    <t>02.07.2020 06:24:46</t>
  </si>
  <si>
    <t>02.07.2020 06:24:48</t>
  </si>
  <si>
    <t>02.07.2020 06:24:49</t>
  </si>
  <si>
    <t>02.07.2020 06:24:54</t>
  </si>
  <si>
    <t>02.07.2020 06:24:55</t>
  </si>
  <si>
    <t>02.07.2020 06:24:57</t>
  </si>
  <si>
    <t>02.07.2020 06:24:58</t>
  </si>
  <si>
    <t>02.07.2020 06:25:00</t>
  </si>
  <si>
    <t>02.07.2020 06:25:01</t>
  </si>
  <si>
    <t>02.07.2020 06:25:03</t>
  </si>
  <si>
    <t>02.07.2020 06:25:45</t>
  </si>
  <si>
    <t>02.07.2020 06:25:46</t>
  </si>
  <si>
    <t>02.07.2020 06:25:48</t>
  </si>
  <si>
    <t>02.07.2020 06:25:51</t>
  </si>
  <si>
    <t>02.07.2020 06:25:52</t>
  </si>
  <si>
    <t>02.07.2020 06:26:32</t>
  </si>
  <si>
    <t>02.07.2020 06:26:33</t>
  </si>
  <si>
    <t>02.07.2020 06:26:34</t>
  </si>
  <si>
    <t>02.07.2020 06:26:36</t>
  </si>
  <si>
    <t>02.07.2020 06:26:37</t>
  </si>
  <si>
    <t>02.07.2020 06:26:39</t>
  </si>
  <si>
    <t>02.07.2020 06:26:40</t>
  </si>
  <si>
    <t>02.07.2020 06:27:14</t>
  </si>
  <si>
    <t>02.07.2020 06:27:15</t>
  </si>
  <si>
    <t>02.07.2020 06:27:28</t>
  </si>
  <si>
    <t>02.07.2020 06:27:30</t>
  </si>
  <si>
    <t>02.07.2020 06:27:31</t>
  </si>
  <si>
    <t>02.07.2020 06:27:33</t>
  </si>
  <si>
    <t>02.07.2020 06:27:34</t>
  </si>
  <si>
    <t>02.07.2020 06:28:04</t>
  </si>
  <si>
    <t>02.07.2020 06:28:06</t>
  </si>
  <si>
    <t>02.07.2020 06:28:07</t>
  </si>
  <si>
    <t>02.07.2020 06:28:33</t>
  </si>
  <si>
    <t>02.07.2020 06:28:36</t>
  </si>
  <si>
    <t>02.07.2020 06:28:37</t>
  </si>
  <si>
    <t>02.07.2020 06:28:39</t>
  </si>
  <si>
    <t>02.07.2020 06:29:06</t>
  </si>
  <si>
    <t>02.07.2020 06:29:08</t>
  </si>
  <si>
    <t>02.07.2020 06:29:09</t>
  </si>
  <si>
    <t>02.07.2020 06:29:10</t>
  </si>
  <si>
    <t>02.07.2020 06:29:12</t>
  </si>
  <si>
    <t>02.07.2020 06:29:13</t>
  </si>
  <si>
    <t>02.07.2020 06:29:15</t>
  </si>
  <si>
    <t>02.07.2020 06:29:16</t>
  </si>
  <si>
    <t>02.07.2020 06:29:18</t>
  </si>
  <si>
    <t>02.07.2020 06:30:09</t>
  </si>
  <si>
    <t>02.07.2020 06:30:10</t>
  </si>
  <si>
    <t>02.07.2020 06:30:12</t>
  </si>
  <si>
    <t>02.07.2020 06:30:15</t>
  </si>
  <si>
    <t>02.07.2020 06:30:16</t>
  </si>
  <si>
    <t>02.07.2020 06:31:25</t>
  </si>
  <si>
    <t>02.07.2020 06:31:27</t>
  </si>
  <si>
    <t>02.07.2020 06:31:29</t>
  </si>
  <si>
    <t>02.07.2020 06:31:30</t>
  </si>
  <si>
    <t>02.07.2020 06:31:32</t>
  </si>
  <si>
    <t>02.07.2020 06:31:33</t>
  </si>
  <si>
    <t>02.07.2020 06:32:51</t>
  </si>
  <si>
    <t>02.07.2020 06:32:52</t>
  </si>
  <si>
    <t>02.07.2020 06:32:54</t>
  </si>
  <si>
    <t>02.07.2020 06:32:55</t>
  </si>
  <si>
    <t>02.07.2020 06:32:57</t>
  </si>
  <si>
    <t>02.07.2020 06:32:58</t>
  </si>
  <si>
    <t>02.07.2020 06:33:00</t>
  </si>
  <si>
    <t>02.07.2020 06:33:03</t>
  </si>
  <si>
    <t>02.07.2020 06:33:18</t>
  </si>
  <si>
    <t>02.07.2020 06:33:19</t>
  </si>
  <si>
    <t>02.07.2020 06:33:21</t>
  </si>
  <si>
    <t>02.07.2020 06:33:22</t>
  </si>
  <si>
    <t>02.07.2020 06:33:24</t>
  </si>
  <si>
    <t>02.07.2020 06:34:44</t>
  </si>
  <si>
    <t>02.07.2020 06:35:42</t>
  </si>
  <si>
    <t>02.07.2020 06:35:45</t>
  </si>
  <si>
    <t>02.07.2020 06:35:47</t>
  </si>
  <si>
    <t>02.07.2020 06:35:49</t>
  </si>
  <si>
    <t>02.07.2020 06:36:12</t>
  </si>
  <si>
    <t>02.07.2020 06:36:13</t>
  </si>
  <si>
    <t>02.07.2020 06:36:15</t>
  </si>
  <si>
    <t>02.07.2020 06:36:17</t>
  </si>
  <si>
    <t>02.07.2020 06:37:11</t>
  </si>
  <si>
    <t>02.07.2020 06:37:12</t>
  </si>
  <si>
    <t>02.07.2020 06:37:18</t>
  </si>
  <si>
    <t>02.07.2020 06:37:20</t>
  </si>
  <si>
    <t>02.07.2020 06:37:21</t>
  </si>
  <si>
    <t>02.07.2020 06:37:22</t>
  </si>
  <si>
    <t>02.07.2020 06:37:24</t>
  </si>
  <si>
    <t>02.07.2020 06:37:26</t>
  </si>
  <si>
    <t>02.07.2020 06:37:27</t>
  </si>
  <si>
    <t>02.07.2020 06:37:29</t>
  </si>
  <si>
    <t>02.07.2020 06:37:30</t>
  </si>
  <si>
    <t>02.07.2020 06:39:54</t>
  </si>
  <si>
    <t>02.07.2020 06:39:55</t>
  </si>
  <si>
    <t>02.07.2020 06:39:57</t>
  </si>
  <si>
    <t>02.07.2020 06:39:58</t>
  </si>
  <si>
    <t>02.07.2020 06:40:00</t>
  </si>
  <si>
    <t>02.07.2020 06:40:01</t>
  </si>
  <si>
    <t>02.07.2020 06:40:28</t>
  </si>
  <si>
    <t>02.07.2020 06:40:31</t>
  </si>
  <si>
    <t>02.07.2020 06:40:33</t>
  </si>
  <si>
    <t>02.07.2020 06:40:36</t>
  </si>
  <si>
    <t>02.07.2020 06:40:39</t>
  </si>
  <si>
    <t>02.07.2020 06:40:40</t>
  </si>
  <si>
    <t>02.07.2020 06:40:42</t>
  </si>
  <si>
    <t>02.07.2020 06:40:43</t>
  </si>
  <si>
    <t>02.07.2020 06:40:46</t>
  </si>
  <si>
    <t>02.07.2020 06:40:55</t>
  </si>
  <si>
    <t>02.07.2020 06:40:57</t>
  </si>
  <si>
    <t>02.07.2020 06:40:58</t>
  </si>
  <si>
    <t>02.07.2020 06:41:37</t>
  </si>
  <si>
    <t>02.07.2020 06:41:39</t>
  </si>
  <si>
    <t>02.07.2020 06:41:40</t>
  </si>
  <si>
    <t>02.07.2020 06:41:42</t>
  </si>
  <si>
    <t>02.07.2020 06:41:43</t>
  </si>
  <si>
    <t>02.07.2020 06:41:48</t>
  </si>
  <si>
    <t>02.07.2020 06:41:49</t>
  </si>
  <si>
    <t>02.07.2020 06:41:51</t>
  </si>
  <si>
    <t>02.07.2020 06:41:52</t>
  </si>
  <si>
    <t>02.07.2020 06:41:54</t>
  </si>
  <si>
    <t>02.07.2020 06:42:25</t>
  </si>
  <si>
    <t>02.07.2020 06:42:30</t>
  </si>
  <si>
    <t>02.07.2020 06:42:31</t>
  </si>
  <si>
    <t>02.07.2020 06:42:33</t>
  </si>
  <si>
    <t>02.07.2020 06:42:34</t>
  </si>
  <si>
    <t>02.07.2020 06:42:36</t>
  </si>
  <si>
    <t>02.07.2020 06:42:37</t>
  </si>
  <si>
    <t>02.07.2020 06:42:39</t>
  </si>
  <si>
    <t>02.07.2020 06:44:22</t>
  </si>
  <si>
    <t>02.07.2020 06:44:24</t>
  </si>
  <si>
    <t>02.07.2020 06:44:25</t>
  </si>
  <si>
    <t>02.07.2020 06:44:27</t>
  </si>
  <si>
    <t>02.07.2020 06:44:28</t>
  </si>
  <si>
    <t>02.07.2020 06:45:07</t>
  </si>
  <si>
    <t>02.07.2020 06:45:09</t>
  </si>
  <si>
    <t>02.07.2020 06:45:10</t>
  </si>
  <si>
    <t>02.07.2020 06:45:13</t>
  </si>
  <si>
    <t>02.07.2020 06:45:15</t>
  </si>
  <si>
    <t>02.07.2020 06:45:16</t>
  </si>
  <si>
    <t>02.07.2020 06:45:18</t>
  </si>
  <si>
    <t>02.07.2020 06:45:33</t>
  </si>
  <si>
    <t>02.07.2020 06:45:34</t>
  </si>
  <si>
    <t>02.07.2020 06:45:36</t>
  </si>
  <si>
    <t>02.07.2020 06:45:37</t>
  </si>
  <si>
    <t>02.07.2020 06:45:39</t>
  </si>
  <si>
    <t>02.07.2020 06:45:42</t>
  </si>
  <si>
    <t>02.07.2020 06:46:10</t>
  </si>
  <si>
    <t>02.07.2020 06:46:12</t>
  </si>
  <si>
    <t>02.07.2020 06:46:13</t>
  </si>
  <si>
    <t>02.07.2020 06:46:15</t>
  </si>
  <si>
    <t>02.07.2020 06:46:16</t>
  </si>
  <si>
    <t>02.07.2020 06:46:21</t>
  </si>
  <si>
    <t>02.07.2020 06:46:22</t>
  </si>
  <si>
    <t>02.07.2020 06:46:23</t>
  </si>
  <si>
    <t>02.07.2020 06:46:25</t>
  </si>
  <si>
    <t>02.07.2020 06:46:26</t>
  </si>
  <si>
    <t>02.07.2020 06:46:28</t>
  </si>
  <si>
    <t>02.07.2020 06:46:30</t>
  </si>
  <si>
    <t>02.07.2020 06:46:31</t>
  </si>
  <si>
    <t>02.07.2020 06:46:33</t>
  </si>
  <si>
    <t>02.07.2020 06:46:34</t>
  </si>
  <si>
    <t>02.07.2020 06:46:35</t>
  </si>
  <si>
    <t>02.07.2020 06:46:37</t>
  </si>
  <si>
    <t>02.07.2020 06:46:40</t>
  </si>
  <si>
    <t>02.07.2020 06:47:01</t>
  </si>
  <si>
    <t>02.07.2020 06:47:02</t>
  </si>
  <si>
    <t>02.07.2020 06:47:04</t>
  </si>
  <si>
    <t>02.07.2020 06:47:06</t>
  </si>
  <si>
    <t>02.07.2020 06:47:07</t>
  </si>
  <si>
    <t>02.07.2020 06:47:08</t>
  </si>
  <si>
    <t>02.07.2020 06:47:12</t>
  </si>
  <si>
    <t>02.07.2020 06:47:29</t>
  </si>
  <si>
    <t>02.07.2020 06:47:34</t>
  </si>
  <si>
    <t>02.07.2020 06:47:35</t>
  </si>
  <si>
    <t>02.07.2020 06:47:40</t>
  </si>
  <si>
    <t>02.07.2020 06:47:42</t>
  </si>
  <si>
    <t>02.07.2020 06:47:43</t>
  </si>
  <si>
    <t>02.07.2020 06:47:45</t>
  </si>
  <si>
    <t>02.07.2020 06:47:49</t>
  </si>
  <si>
    <t>02.07.2020 06:47:50</t>
  </si>
  <si>
    <t>02.07.2020 06:47:52</t>
  </si>
  <si>
    <t>02.07.2020 06:47:53</t>
  </si>
  <si>
    <t>02.07.2020 06:47:55</t>
  </si>
  <si>
    <t>02.07.2020 06:47:56</t>
  </si>
  <si>
    <t>02.07.2020 06:48:04</t>
  </si>
  <si>
    <t>02.07.2020 06:48:06</t>
  </si>
  <si>
    <t>02.07.2020 06:48:09</t>
  </si>
  <si>
    <t>02.07.2020 06:48:10</t>
  </si>
  <si>
    <t>02.07.2020 06:48:12</t>
  </si>
  <si>
    <t>02.07.2020 06:48:13</t>
  </si>
  <si>
    <t>02.07.2020 06:48:15</t>
  </si>
  <si>
    <t>02.07.2020 06:48:16</t>
  </si>
  <si>
    <t>02.07.2020 06:48:17</t>
  </si>
  <si>
    <t>02.07.2020 06:48:19</t>
  </si>
  <si>
    <t>02.07.2020 06:48:20</t>
  </si>
  <si>
    <t>02.07.2020 06:48:22</t>
  </si>
  <si>
    <t>02.07.2020 06:48:23</t>
  </si>
  <si>
    <t>02.07.2020 06:48:25</t>
  </si>
  <si>
    <t>02.07.2020 06:48:27</t>
  </si>
  <si>
    <t>02.07.2020 06:48:28</t>
  </si>
  <si>
    <t>02.07.2020 06:48:29</t>
  </si>
  <si>
    <t>02.07.2020 06:48:39</t>
  </si>
  <si>
    <t>02.07.2020 06:49:14</t>
  </si>
  <si>
    <t>02.07.2020 06:49:16</t>
  </si>
  <si>
    <t>02.07.2020 06:49:17</t>
  </si>
  <si>
    <t>02.07.2020 06:49:19</t>
  </si>
  <si>
    <t>02.07.2020 06:49:20</t>
  </si>
  <si>
    <t>02.07.2020 06:49:28</t>
  </si>
  <si>
    <t>02.07.2020 06:49:29</t>
  </si>
  <si>
    <t>02.07.2020 06:49:31</t>
  </si>
  <si>
    <t>02.07.2020 06:49:32</t>
  </si>
  <si>
    <t>02.07.2020 06:49:34</t>
  </si>
  <si>
    <t>02.07.2020 06:50:04</t>
  </si>
  <si>
    <t>02.07.2020 06:50:05</t>
  </si>
  <si>
    <t>02.07.2020 06:50:07</t>
  </si>
  <si>
    <t>02.07.2020 06:50:08</t>
  </si>
  <si>
    <t>02.07.2020 06:50:43</t>
  </si>
  <si>
    <t>02.07.2020 06:50:44</t>
  </si>
  <si>
    <t>02.07.2020 06:50:47</t>
  </si>
  <si>
    <t>02.07.2020 06:50:49</t>
  </si>
  <si>
    <t>02.07.2020 06:50:50</t>
  </si>
  <si>
    <t>02.07.2020 06:50:52</t>
  </si>
  <si>
    <t>02.07.2020 06:50:53</t>
  </si>
  <si>
    <t>02.07.2020 06:50:55</t>
  </si>
  <si>
    <t>02.07.2020 06:51:12</t>
  </si>
  <si>
    <t>02.07.2020 06:51:16</t>
  </si>
  <si>
    <t>02.07.2020 06:51:17</t>
  </si>
  <si>
    <t>02.07.2020 06:51:19</t>
  </si>
  <si>
    <t>02.07.2020 06:51:20</t>
  </si>
  <si>
    <t>02.07.2020 06:51:22</t>
  </si>
  <si>
    <t>02.07.2020 06:51:23</t>
  </si>
  <si>
    <t>02.07.2020 06:51:25</t>
  </si>
  <si>
    <t>02.07.2020 06:51:26</t>
  </si>
  <si>
    <t>02.07.2020 06:51:28</t>
  </si>
  <si>
    <t>02.07.2020 06:52:49</t>
  </si>
  <si>
    <t>02.07.2020 06:52:50</t>
  </si>
  <si>
    <t>02.07.2020 06:52:52</t>
  </si>
  <si>
    <t>02.07.2020 06:52:53</t>
  </si>
  <si>
    <t>02.07.2020 06:52:55</t>
  </si>
  <si>
    <t>02.07.2020 06:53:31</t>
  </si>
  <si>
    <t>02.07.2020 06:53:34</t>
  </si>
  <si>
    <t>02.07.2020 06:53:35</t>
  </si>
  <si>
    <t>02.07.2020 06:53:37</t>
  </si>
  <si>
    <t>02.07.2020 06:53:38</t>
  </si>
  <si>
    <t>02.07.2020 06:53:40</t>
  </si>
  <si>
    <t>02.07.2020 06:53:59</t>
  </si>
  <si>
    <t>02.07.2020 06:54:01</t>
  </si>
  <si>
    <t>02.07.2020 06:54:02</t>
  </si>
  <si>
    <t>02.07.2020 06:54:04</t>
  </si>
  <si>
    <t>02.07.2020 06:54:05</t>
  </si>
  <si>
    <t>02.07.2020 06:54:07</t>
  </si>
  <si>
    <t>02.07.2020 06:54:08</t>
  </si>
  <si>
    <t>02.07.2020 06:54:10</t>
  </si>
  <si>
    <t>02.07.2020 06:54:11</t>
  </si>
  <si>
    <t>02.07.2020 06:54:40</t>
  </si>
  <si>
    <t>02.07.2020 06:54:41</t>
  </si>
  <si>
    <t>02.07.2020 06:54:43</t>
  </si>
  <si>
    <t>02.07.2020 06:54:44</t>
  </si>
  <si>
    <t>02.07.2020 06:54:46</t>
  </si>
  <si>
    <t>02.07.2020 06:55:13</t>
  </si>
  <si>
    <t>02.07.2020 06:55:16</t>
  </si>
  <si>
    <t>02.07.2020 06:55:18</t>
  </si>
  <si>
    <t>02.07.2020 06:55:19</t>
  </si>
  <si>
    <t>02.07.2020 06:55:20</t>
  </si>
  <si>
    <t>02.07.2020 06:55:22</t>
  </si>
  <si>
    <t>02.07.2020 06:55:23</t>
  </si>
  <si>
    <t>02.07.2020 06:56:47</t>
  </si>
  <si>
    <t>02.07.2020 06:56:50</t>
  </si>
  <si>
    <t>02.07.2020 06:56:52</t>
  </si>
  <si>
    <t>02.07.2020 06:56:53</t>
  </si>
  <si>
    <t>02.07.2020 06:56:55</t>
  </si>
  <si>
    <t>02.07.2020 06:56:56</t>
  </si>
  <si>
    <t>02.07.2020 06:57:28</t>
  </si>
  <si>
    <t>02.07.2020 06:57:46</t>
  </si>
  <si>
    <t>02.07.2020 06:57:49</t>
  </si>
  <si>
    <t>02.07.2020 06:57:50</t>
  </si>
  <si>
    <t>02.07.2020 06:57:52</t>
  </si>
  <si>
    <t>02.07.2020 06:57:53</t>
  </si>
  <si>
    <t>02.07.2020 06:57:56</t>
  </si>
  <si>
    <t>02.07.2020 06:57:58</t>
  </si>
  <si>
    <t>02.07.2020 06:57:59</t>
  </si>
  <si>
    <t>02.07.2020 06:58:01</t>
  </si>
  <si>
    <t>02.07.2020 06:58:02</t>
  </si>
  <si>
    <t>02.07.2020 06:58:04</t>
  </si>
  <si>
    <t>02.07.2020 07:01:02</t>
  </si>
  <si>
    <t>02.07.2020 07:01:04</t>
  </si>
  <si>
    <t>02.07.2020 07:01:05</t>
  </si>
  <si>
    <t>02.07.2020 07:01:07</t>
  </si>
  <si>
    <t>02.07.2020 07:01:08</t>
  </si>
  <si>
    <t>02.07.2020 07:01:10</t>
  </si>
  <si>
    <t>02.07.2020 07:01:11</t>
  </si>
  <si>
    <t>02.07.2020 07:01:13</t>
  </si>
  <si>
    <t>02.07.2020 07:01:14</t>
  </si>
  <si>
    <t>02.07.2020 07:01:16</t>
  </si>
  <si>
    <t>02.07.2020 07:01:19</t>
  </si>
  <si>
    <t>02.07.2020 07:01:49</t>
  </si>
  <si>
    <t>02.07.2020 07:01:50</t>
  </si>
  <si>
    <t>02.07.2020 07:01:52</t>
  </si>
  <si>
    <t>02.07.2020 07:01:54</t>
  </si>
  <si>
    <t>02.07.2020 07:01:56</t>
  </si>
  <si>
    <t>02.07.2020 07:01:58</t>
  </si>
  <si>
    <t>02.07.2020 07:02:27</t>
  </si>
  <si>
    <t>02.07.2020 07:02:28</t>
  </si>
  <si>
    <t>02.07.2020 07:02:31</t>
  </si>
  <si>
    <t>02.07.2020 07:02:32</t>
  </si>
  <si>
    <t>02.07.2020 07:02:34</t>
  </si>
  <si>
    <t>02.07.2020 07:02:35</t>
  </si>
  <si>
    <t>02.07.2020 07:03:41</t>
  </si>
  <si>
    <t>02.07.2020 07:03:46</t>
  </si>
  <si>
    <t>02.07.2020 07:03:47</t>
  </si>
  <si>
    <t>02.07.2020 07:03:49</t>
  </si>
  <si>
    <t>02.07.2020 07:03:50</t>
  </si>
  <si>
    <t>02.07.2020 07:03:52</t>
  </si>
  <si>
    <t>02.07.2020 07:04:08</t>
  </si>
  <si>
    <t>02.07.2020 07:04:10</t>
  </si>
  <si>
    <t>02.07.2020 07:04:11</t>
  </si>
  <si>
    <t>02.07.2020 07:04:13</t>
  </si>
  <si>
    <t>02.07.2020 07:04:17</t>
  </si>
  <si>
    <t>02.07.2020 07:05:00</t>
  </si>
  <si>
    <t>02.07.2020 07:05:04</t>
  </si>
  <si>
    <t>02.07.2020 07:05:05</t>
  </si>
  <si>
    <t>02.07.2020 07:05:07</t>
  </si>
  <si>
    <t>02.07.2020 07:05:08</t>
  </si>
  <si>
    <t>02.07.2020 07:05:13</t>
  </si>
  <si>
    <t>02.07.2020 07:05:14</t>
  </si>
  <si>
    <t>02.07.2020 07:05:16</t>
  </si>
  <si>
    <t>02.07.2020 07:05:17</t>
  </si>
  <si>
    <t>02.07.2020 07:05:19</t>
  </si>
  <si>
    <t>02.07.2020 07:05:20</t>
  </si>
  <si>
    <t>02.07.2020 07:05:22</t>
  </si>
  <si>
    <t>02.07.2020 07:05:23</t>
  </si>
  <si>
    <t>02.07.2020 07:05:28</t>
  </si>
  <si>
    <t>02.07.2020 07:06:10</t>
  </si>
  <si>
    <t>02.07.2020 07:06:11</t>
  </si>
  <si>
    <t>02.07.2020 07:06:13</t>
  </si>
  <si>
    <t>02.07.2020 07:06:14</t>
  </si>
  <si>
    <t>02.07.2020 07:06:16</t>
  </si>
  <si>
    <t>02.07.2020 07:06:18</t>
  </si>
  <si>
    <t>02.07.2020 07:06:32</t>
  </si>
  <si>
    <t>02.07.2020 07:06:37</t>
  </si>
  <si>
    <t>02.07.2020 07:06:38</t>
  </si>
  <si>
    <t>02.07.2020 07:06:40</t>
  </si>
  <si>
    <t>02.07.2020 07:06:41</t>
  </si>
  <si>
    <t>02.07.2020 07:06:43</t>
  </si>
  <si>
    <t>02.07.2020 07:06:45</t>
  </si>
  <si>
    <t>02.07.2020 07:06:46</t>
  </si>
  <si>
    <t>02.07.2020 07:06:48</t>
  </si>
  <si>
    <t>02.07.2020 07:06:49</t>
  </si>
  <si>
    <t>02.07.2020 07:07:59</t>
  </si>
  <si>
    <t>02.07.2020 07:08:01</t>
  </si>
  <si>
    <t>02.07.2020 07:08:02</t>
  </si>
  <si>
    <t>02.07.2020 07:08:04</t>
  </si>
  <si>
    <t>02.07.2020 07:08:05</t>
  </si>
  <si>
    <t>02.07.2020 07:08:07</t>
  </si>
  <si>
    <t>02.07.2020 07:08:08</t>
  </si>
  <si>
    <t>02.07.2020 07:08:10</t>
  </si>
  <si>
    <t>02.07.2020 07:08:12</t>
  </si>
  <si>
    <t>02.07.2020 07:08:13</t>
  </si>
  <si>
    <t>02.07.2020 07:08:43</t>
  </si>
  <si>
    <t>02.07.2020 07:08:44</t>
  </si>
  <si>
    <t>02.07.2020 07:08:46</t>
  </si>
  <si>
    <t>02.07.2020 07:08:47</t>
  </si>
  <si>
    <t>02.07.2020 07:08:49</t>
  </si>
  <si>
    <t>02.07.2020 07:09:28</t>
  </si>
  <si>
    <t>02.07.2020 07:09:33</t>
  </si>
  <si>
    <t>02.07.2020 07:10:04</t>
  </si>
  <si>
    <t>02.07.2020 07:10:05</t>
  </si>
  <si>
    <t>02.07.2020 07:10:07</t>
  </si>
  <si>
    <t>02.07.2020 07:10:08</t>
  </si>
  <si>
    <t>02.07.2020 07:10:10</t>
  </si>
  <si>
    <t>02.07.2020 07:10:11</t>
  </si>
  <si>
    <t>02.07.2020 07:10:28</t>
  </si>
  <si>
    <t>02.07.2020 07:10:29</t>
  </si>
  <si>
    <t>02.07.2020 07:10:31</t>
  </si>
  <si>
    <t>02.07.2020 07:10:32</t>
  </si>
  <si>
    <t>02.07.2020 07:10:34</t>
  </si>
  <si>
    <t>02.07.2020 07:10:37</t>
  </si>
  <si>
    <t>02.07.2020 07:10:38</t>
  </si>
  <si>
    <t>02.07.2020 07:11:04</t>
  </si>
  <si>
    <t>02.07.2020 07:11:05</t>
  </si>
  <si>
    <t>02.07.2020 07:11:07</t>
  </si>
  <si>
    <t>02.07.2020 07:11:08</t>
  </si>
  <si>
    <t>02.07.2020 07:11:11</t>
  </si>
  <si>
    <t>02.07.2020 07:11:13</t>
  </si>
  <si>
    <t>02.07.2020 07:11:14</t>
  </si>
  <si>
    <t>02.07.2020 07:11:16</t>
  </si>
  <si>
    <t>02.07.2020 07:11:17</t>
  </si>
  <si>
    <t>02.07.2020 07:12:32</t>
  </si>
  <si>
    <t>02.07.2020 07:12:34</t>
  </si>
  <si>
    <t>02.07.2020 07:12:35</t>
  </si>
  <si>
    <t>02.07.2020 07:12:37</t>
  </si>
  <si>
    <t>02.07.2020 07:12:59</t>
  </si>
  <si>
    <t>02.07.2020 07:13:19</t>
  </si>
  <si>
    <t>02.07.2020 07:13:20</t>
  </si>
  <si>
    <t>02.07.2020 07:13:22</t>
  </si>
  <si>
    <t>02.07.2020 07:13:23</t>
  </si>
  <si>
    <t>02.07.2020 07:14:34</t>
  </si>
  <si>
    <t>02.07.2020 07:14:38</t>
  </si>
  <si>
    <t>02.07.2020 07:14:40</t>
  </si>
  <si>
    <t>02.07.2020 07:14:41</t>
  </si>
  <si>
    <t>02.07.2020 07:14:43</t>
  </si>
  <si>
    <t>02.07.2020 07:14:44</t>
  </si>
  <si>
    <t>02.07.2020 07:14:55</t>
  </si>
  <si>
    <t>02.07.2020 07:14:58</t>
  </si>
  <si>
    <t>02.07.2020 07:14:59</t>
  </si>
  <si>
    <t>02.07.2020 07:15:01</t>
  </si>
  <si>
    <t>02.07.2020 07:15:02</t>
  </si>
  <si>
    <t>02.07.2020 07:15:04</t>
  </si>
  <si>
    <t>02.07.2020 07:15:05</t>
  </si>
  <si>
    <t>02.07.2020 07:15:23</t>
  </si>
  <si>
    <t>02.07.2020 07:15:24</t>
  </si>
  <si>
    <t>02.07.2020 07:16:08</t>
  </si>
  <si>
    <t>02.07.2020 07:16:12</t>
  </si>
  <si>
    <t>02.07.2020 07:16:14</t>
  </si>
  <si>
    <t>02.07.2020 07:16:15</t>
  </si>
  <si>
    <t>02.07.2020 07:16:17</t>
  </si>
  <si>
    <t>02.07.2020 07:17:04</t>
  </si>
  <si>
    <t>02.07.2020 07:17:05</t>
  </si>
  <si>
    <t>02.07.2020 07:17:06</t>
  </si>
  <si>
    <t>02.07.2020 07:17:08</t>
  </si>
  <si>
    <t>02.07.2020 07:17:09</t>
  </si>
  <si>
    <t>02.07.2020 07:17:11</t>
  </si>
  <si>
    <t>02.07.2020 07:17:17</t>
  </si>
  <si>
    <t>02.07.2020 07:17:41</t>
  </si>
  <si>
    <t>02.07.2020 07:17:42</t>
  </si>
  <si>
    <t>02.07.2020 07:17:44</t>
  </si>
  <si>
    <t>02.07.2020 07:17:46</t>
  </si>
  <si>
    <t>02.07.2020 07:17:50</t>
  </si>
  <si>
    <t>02.07.2020 07:18:14</t>
  </si>
  <si>
    <t>02.07.2020 07:18:15</t>
  </si>
  <si>
    <t>02.07.2020 07:18:17</t>
  </si>
  <si>
    <t>02.07.2020 07:18:18</t>
  </si>
  <si>
    <t>02.07.2020 07:19:06</t>
  </si>
  <si>
    <t>02.07.2020 07:19:11</t>
  </si>
  <si>
    <t>02.07.2020 07:19:12</t>
  </si>
  <si>
    <t>02.07.2020 07:19:14</t>
  </si>
  <si>
    <t>02.07.2020 07:19:15</t>
  </si>
  <si>
    <t>02.07.2020 07:19:17</t>
  </si>
  <si>
    <t>02.07.2020 07:19:19</t>
  </si>
  <si>
    <t>02.07.2020 07:20:18</t>
  </si>
  <si>
    <t>02.07.2020 07:20:20</t>
  </si>
  <si>
    <t>02.07.2020 07:20:21</t>
  </si>
  <si>
    <t>02.07.2020 07:20:23</t>
  </si>
  <si>
    <t>02.07.2020 07:20:24</t>
  </si>
  <si>
    <t>02.07.2020 07:20:26</t>
  </si>
  <si>
    <t>02.07.2020 07:20:28</t>
  </si>
  <si>
    <t>02.07.2020 07:20:29</t>
  </si>
  <si>
    <t>02.07.2020 07:20:31</t>
  </si>
  <si>
    <t>02.07.2020 07:20:32</t>
  </si>
  <si>
    <t>02.07.2020 07:20:34</t>
  </si>
  <si>
    <t>02.07.2020 07:20:36</t>
  </si>
  <si>
    <t>02.07.2020 07:20:38</t>
  </si>
  <si>
    <t>02.07.2020 07:20:40</t>
  </si>
  <si>
    <t>02.07.2020 07:20:41</t>
  </si>
  <si>
    <t>02.07.2020 07:20:44</t>
  </si>
  <si>
    <t>02.07.2020 07:20:46</t>
  </si>
  <si>
    <t>02.07.2020 07:20:47</t>
  </si>
  <si>
    <t>02.07.2020 07:21:06</t>
  </si>
  <si>
    <t>02.07.2020 07:21:32</t>
  </si>
  <si>
    <t>02.07.2020 07:21:33</t>
  </si>
  <si>
    <t>02.07.2020 07:21:35</t>
  </si>
  <si>
    <t>02.07.2020 07:21:41</t>
  </si>
  <si>
    <t>02.07.2020 07:22:15</t>
  </si>
  <si>
    <t>02.07.2020 07:22:17</t>
  </si>
  <si>
    <t>02.07.2020 07:22:18</t>
  </si>
  <si>
    <t>02.07.2020 07:22:20</t>
  </si>
  <si>
    <t>02.07.2020 07:22:58</t>
  </si>
  <si>
    <t>02.07.2020 07:24:41</t>
  </si>
  <si>
    <t>02.07.2020 07:24:43</t>
  </si>
  <si>
    <t>02.07.2020 07:24:45</t>
  </si>
  <si>
    <t>02.07.2020 07:24:47</t>
  </si>
  <si>
    <t>02.07.2020 07:26:45</t>
  </si>
  <si>
    <t>02.07.2020 07:26:47</t>
  </si>
  <si>
    <t>02.07.2020 07:26:48</t>
  </si>
  <si>
    <t>02.07.2020 07:26:49</t>
  </si>
  <si>
    <t>02.07.2020 07:26:50</t>
  </si>
  <si>
    <t>02.07.2020 07:26:52</t>
  </si>
  <si>
    <t>02.07.2020 07:26:53</t>
  </si>
  <si>
    <t>02.07.2020 07:26:54</t>
  </si>
  <si>
    <t>02.07.2020 07:27:12</t>
  </si>
  <si>
    <t>02.07.2020 07:27:13</t>
  </si>
  <si>
    <t>02.07.2020 07:27:15</t>
  </si>
  <si>
    <t>02.07.2020 07:27:16</t>
  </si>
  <si>
    <t>02.07.2020 07:27:17</t>
  </si>
  <si>
    <t>02.07.2020 07:27:19</t>
  </si>
  <si>
    <t>02.07.2020 07:27:20</t>
  </si>
  <si>
    <t>02.07.2020 07:29:52</t>
  </si>
  <si>
    <t>02.07.2020 07:29:53</t>
  </si>
  <si>
    <t>02.07.2020 07:29:55</t>
  </si>
  <si>
    <t>02.07.2020 07:29:56</t>
  </si>
  <si>
    <t>02.07.2020 07:29:58</t>
  </si>
  <si>
    <t>02.07.2020 07:30:17</t>
  </si>
  <si>
    <t>02.07.2020 07:30:19</t>
  </si>
  <si>
    <t>02.07.2020 07:30:20</t>
  </si>
  <si>
    <t>02.07.2020 07:30:21</t>
  </si>
  <si>
    <t>02.07.2020 07:30:23</t>
  </si>
  <si>
    <t>02.07.2020 07:30:24</t>
  </si>
  <si>
    <t>02.07.2020 07:30:25</t>
  </si>
  <si>
    <t>02.07.2020 07:30:55</t>
  </si>
  <si>
    <t>02.07.2020 07:30:56</t>
  </si>
  <si>
    <t>02.07.2020 07:30:58</t>
  </si>
  <si>
    <t>02.07.2020 07:30:59</t>
  </si>
  <si>
    <t>02.07.2020 07:31:00</t>
  </si>
  <si>
    <t>02.07.2020 07:31:01</t>
  </si>
  <si>
    <t>02.07.2020 07:31:55</t>
  </si>
  <si>
    <t>02.07.2020 07:31:57</t>
  </si>
  <si>
    <t>02.07.2020 07:31:58</t>
  </si>
  <si>
    <t>02.07.2020 07:32:00</t>
  </si>
  <si>
    <t>02.07.2020 07:32:18</t>
  </si>
  <si>
    <t>02.07.2020 07:33:13</t>
  </si>
  <si>
    <t>02.07.2020 07:33:21</t>
  </si>
  <si>
    <t>02.07.2020 07:33:22</t>
  </si>
  <si>
    <t>02.07.2020 07:33:23</t>
  </si>
  <si>
    <t>02.07.2020 07:33:24</t>
  </si>
  <si>
    <t>02.07.2020 07:33:26</t>
  </si>
  <si>
    <t>02.07.2020 07:33:27</t>
  </si>
  <si>
    <t>02.07.2020 07:33:28</t>
  </si>
  <si>
    <t>02.07.2020 07:33:51</t>
  </si>
  <si>
    <t>02.07.2020 07:34:30</t>
  </si>
  <si>
    <t>02.07.2020 07:34:42</t>
  </si>
  <si>
    <t>02.07.2020 07:35:22</t>
  </si>
  <si>
    <t>02.07.2020 07:35:23</t>
  </si>
  <si>
    <t>02.07.2020 07:35:25</t>
  </si>
  <si>
    <t>02.07.2020 07:35:26</t>
  </si>
  <si>
    <t>02.07.2020 07:35:27</t>
  </si>
  <si>
    <t>02.07.2020 07:35:28</t>
  </si>
  <si>
    <t>02.07.2020 07:35:57</t>
  </si>
  <si>
    <t>02.07.2020 07:35:58</t>
  </si>
  <si>
    <t>02.07.2020 07:35:59</t>
  </si>
  <si>
    <t>02.07.2020 07:36:01</t>
  </si>
  <si>
    <t>02.07.2020 07:36:02</t>
  </si>
  <si>
    <t>02.07.2020 07:38:08</t>
  </si>
  <si>
    <t>02.07.2020 07:38:09</t>
  </si>
  <si>
    <t>02.07.2020 07:38:10</t>
  </si>
  <si>
    <t>02.07.2020 07:38:12</t>
  </si>
  <si>
    <t>02.07.2020 07:38:13</t>
  </si>
  <si>
    <t>02.07.2020 07:38:14</t>
  </si>
  <si>
    <t>02.07.2020 07:38:15</t>
  </si>
  <si>
    <t>02.07.2020 07:38:17</t>
  </si>
  <si>
    <t>02.07.2020 07:38:18</t>
  </si>
  <si>
    <t>02.07.2020 07:38:19</t>
  </si>
  <si>
    <t>02.07.2020 07:38:22</t>
  </si>
  <si>
    <t>02.07.2020 07:38:34</t>
  </si>
  <si>
    <t>02.07.2020 07:38:35</t>
  </si>
  <si>
    <t>02.07.2020 07:38:37</t>
  </si>
  <si>
    <t>02.07.2020 07:38:38</t>
  </si>
  <si>
    <t>02.07.2020 07:38:39</t>
  </si>
  <si>
    <t>02.07.2020 07:38:42</t>
  </si>
  <si>
    <t>02.07.2020 07:39:26</t>
  </si>
  <si>
    <t>02.07.2020 07:39:27</t>
  </si>
  <si>
    <t>02.07.2020 07:39:29</t>
  </si>
  <si>
    <t>02.07.2020 07:39:30</t>
  </si>
  <si>
    <t>02.07.2020 07:39:32</t>
  </si>
  <si>
    <t>02.07.2020 07:39:33</t>
  </si>
  <si>
    <t>02.07.2020 07:40:02</t>
  </si>
  <si>
    <t>02.07.2020 07:40:03</t>
  </si>
  <si>
    <t>02.07.2020 07:40:05</t>
  </si>
  <si>
    <t>02.07.2020 07:40:11</t>
  </si>
  <si>
    <t>02.07.2020 07:40:29</t>
  </si>
  <si>
    <t>02.07.2020 07:40:30</t>
  </si>
  <si>
    <t>02.07.2020 07:40:32</t>
  </si>
  <si>
    <t>02.07.2020 07:40:47</t>
  </si>
  <si>
    <t>02.07.2020 07:40:50</t>
  </si>
  <si>
    <t>02.07.2020 07:40:51</t>
  </si>
  <si>
    <t>02.07.2020 07:40:53</t>
  </si>
  <si>
    <t>02.07.2020 07:40:54</t>
  </si>
  <si>
    <t>02.07.2020 07:40:56</t>
  </si>
  <si>
    <t>02.07.2020 07:42:09</t>
  </si>
  <si>
    <t>02.07.2020 07:42:11</t>
  </si>
  <si>
    <t>02.07.2020 07:42:12</t>
  </si>
  <si>
    <t>02.07.2020 07:42:14</t>
  </si>
  <si>
    <t>02.07.2020 07:42:15</t>
  </si>
  <si>
    <t>02.07.2020 07:42:20</t>
  </si>
  <si>
    <t>02.07.2020 07:42:41</t>
  </si>
  <si>
    <t>02.07.2020 07:42:42</t>
  </si>
  <si>
    <t>02.07.2020 07:42:43</t>
  </si>
  <si>
    <t>02.07.2020 07:42:45</t>
  </si>
  <si>
    <t>02.07.2020 07:42:47</t>
  </si>
  <si>
    <t>02.07.2020 07:42:50</t>
  </si>
  <si>
    <t>02.07.2020 07:42:52</t>
  </si>
  <si>
    <t>02.07.2020 07:42:53</t>
  </si>
  <si>
    <t>02.07.2020 07:42:55</t>
  </si>
  <si>
    <t>02.07.2020 07:42:56</t>
  </si>
  <si>
    <t>02.07.2020 07:42:59</t>
  </si>
  <si>
    <t>02.07.2020 07:43:08</t>
  </si>
  <si>
    <t>02.07.2020 07:43:09</t>
  </si>
  <si>
    <t>02.07.2020 07:43:10</t>
  </si>
  <si>
    <t>02.07.2020 07:43:12</t>
  </si>
  <si>
    <t>02.07.2020 07:43:13</t>
  </si>
  <si>
    <t>02.07.2020 07:43:14</t>
  </si>
  <si>
    <t>02.07.2020 07:43:15</t>
  </si>
  <si>
    <t>02.07.2020 07:44:09</t>
  </si>
  <si>
    <t>02.07.2020 07:44:12</t>
  </si>
  <si>
    <t>02.07.2020 07:44:14</t>
  </si>
  <si>
    <t>02.07.2020 07:44:15</t>
  </si>
  <si>
    <t>02.07.2020 07:44:17</t>
  </si>
  <si>
    <t>02.07.2020 07:44:18</t>
  </si>
  <si>
    <t>02.07.2020 07:44:20</t>
  </si>
  <si>
    <t>02.07.2020 07:44:21</t>
  </si>
  <si>
    <t>02.07.2020 07:44:23</t>
  </si>
  <si>
    <t>02.07.2020 07:44:24</t>
  </si>
  <si>
    <t>02.07.2020 07:44:26</t>
  </si>
  <si>
    <t>02.07.2020 07:44:30</t>
  </si>
  <si>
    <t>02.07.2020 07:44:32</t>
  </si>
  <si>
    <t>02.07.2020 07:44:33</t>
  </si>
  <si>
    <t>02.07.2020 07:44:35</t>
  </si>
  <si>
    <t>02.07.2020 07:44:36</t>
  </si>
  <si>
    <t>02.07.2020 07:44:42</t>
  </si>
  <si>
    <t>02.07.2020 07:44:48</t>
  </si>
  <si>
    <t>02.07.2020 07:44:50</t>
  </si>
  <si>
    <t>02.07.2020 07:44:51</t>
  </si>
  <si>
    <t>02.07.2020 07:44:53</t>
  </si>
  <si>
    <t>02.07.2020 07:44:54</t>
  </si>
  <si>
    <t>02.07.2020 07:45:08</t>
  </si>
  <si>
    <t>02.07.2020 07:45:09</t>
  </si>
  <si>
    <t>02.07.2020 07:45:11</t>
  </si>
  <si>
    <t>02.07.2020 07:45:12</t>
  </si>
  <si>
    <t>02.07.2020 07:45:14</t>
  </si>
  <si>
    <t>02.07.2020 07:45:15</t>
  </si>
  <si>
    <t>02.07.2020 07:45:17</t>
  </si>
  <si>
    <t>02.07.2020 07:45:18</t>
  </si>
  <si>
    <t>02.07.2020 07:45:20</t>
  </si>
  <si>
    <t>02.07.2020 07:45:21</t>
  </si>
  <si>
    <t>02.07.2020 07:45:22</t>
  </si>
  <si>
    <t>02.07.2020 07:45:24</t>
  </si>
  <si>
    <t>02.07.2020 07:45:58</t>
  </si>
  <si>
    <t>02.07.2020 07:46:07</t>
  </si>
  <si>
    <t>02.07.2020 07:46:08</t>
  </si>
  <si>
    <t>02.07.2020 07:46:10</t>
  </si>
  <si>
    <t>02.07.2020 07:46:11</t>
  </si>
  <si>
    <t>02.07.2020 07:46:12</t>
  </si>
  <si>
    <t>02.07.2020 07:46:13</t>
  </si>
  <si>
    <t>02.07.2020 07:46:15</t>
  </si>
  <si>
    <t>02.07.2020 07:47:08</t>
  </si>
  <si>
    <t>02.07.2020 07:47:10</t>
  </si>
  <si>
    <t>02.07.2020 07:47:11</t>
  </si>
  <si>
    <t>02.07.2020 07:47:13</t>
  </si>
  <si>
    <t>02.07.2020 07:47:14</t>
  </si>
  <si>
    <t>02.07.2020 07:47:16</t>
  </si>
  <si>
    <t>02.07.2020 07:47:18</t>
  </si>
  <si>
    <t>02.07.2020 07:47:33</t>
  </si>
  <si>
    <t>02.07.2020 07:47:34</t>
  </si>
  <si>
    <t>02.07.2020 07:47:54</t>
  </si>
  <si>
    <t>02.07.2020 07:47:55</t>
  </si>
  <si>
    <t>02.07.2020 07:47:56</t>
  </si>
  <si>
    <t>02.07.2020 07:47:58</t>
  </si>
  <si>
    <t>02.07.2020 07:47:59</t>
  </si>
  <si>
    <t>02.07.2020 07:48:01</t>
  </si>
  <si>
    <t>02.07.2020 07:48:17</t>
  </si>
  <si>
    <t>02.07.2020 07:48:19</t>
  </si>
  <si>
    <t>02.07.2020 07:48:20</t>
  </si>
  <si>
    <t>02.07.2020 07:48:22</t>
  </si>
  <si>
    <t>02.07.2020 07:48:23</t>
  </si>
  <si>
    <t>02.07.2020 07:48:41</t>
  </si>
  <si>
    <t>02.07.2020 07:48:43</t>
  </si>
  <si>
    <t>02.07.2020 07:48:46</t>
  </si>
  <si>
    <t>02.07.2020 07:48:47</t>
  </si>
  <si>
    <t>02.07.2020 07:48:48</t>
  </si>
  <si>
    <t>02.07.2020 07:48:50</t>
  </si>
  <si>
    <t>02.07.2020 07:48:51</t>
  </si>
  <si>
    <t>02.07.2020 07:48:52</t>
  </si>
  <si>
    <t>02.07.2020 07:48:53</t>
  </si>
  <si>
    <t>02.07.2020 07:48:55</t>
  </si>
  <si>
    <t>02.07.2020 07:48:56</t>
  </si>
  <si>
    <t>02.07.2020 07:49:00</t>
  </si>
  <si>
    <t>02.07.2020 07:49:03</t>
  </si>
  <si>
    <t>02.07.2020 07:49:04</t>
  </si>
  <si>
    <t>02.07.2020 07:49:06</t>
  </si>
  <si>
    <t>02.07.2020 07:49:07</t>
  </si>
  <si>
    <t>02.07.2020 07:50:23</t>
  </si>
  <si>
    <t>02.07.2020 07:50:25</t>
  </si>
  <si>
    <t>02.07.2020 07:50:28</t>
  </si>
  <si>
    <t>02.07.2020 07:50:30</t>
  </si>
  <si>
    <t>02.07.2020 07:50:31</t>
  </si>
  <si>
    <t>02.07.2020 07:50:36</t>
  </si>
  <si>
    <t>02.07.2020 07:50:37</t>
  </si>
  <si>
    <t>02.07.2020 07:50:39</t>
  </si>
  <si>
    <t>02.07.2020 07:50:40</t>
  </si>
  <si>
    <t>02.07.2020 07:51:46</t>
  </si>
  <si>
    <t>02.07.2020 07:51:48</t>
  </si>
  <si>
    <t>02.07.2020 07:51:51</t>
  </si>
  <si>
    <t>02.07.2020 07:51:52</t>
  </si>
  <si>
    <t>02.07.2020 07:51:53</t>
  </si>
  <si>
    <t>02.07.2020 07:52:08</t>
  </si>
  <si>
    <t>02.07.2020 07:52:11</t>
  </si>
  <si>
    <t>02.07.2020 07:52:13</t>
  </si>
  <si>
    <t>02.07.2020 07:52:14</t>
  </si>
  <si>
    <t>02.07.2020 07:52:16</t>
  </si>
  <si>
    <t>02.07.2020 07:52:53</t>
  </si>
  <si>
    <t>02.07.2020 07:52:55</t>
  </si>
  <si>
    <t>02.07.2020 07:52:56</t>
  </si>
  <si>
    <t>02.07.2020 07:52:57</t>
  </si>
  <si>
    <t>02.07.2020 07:53:12</t>
  </si>
  <si>
    <t>02.07.2020 07:53:13</t>
  </si>
  <si>
    <t>02.07.2020 07:53:15</t>
  </si>
  <si>
    <t>02.07.2020 07:53:16</t>
  </si>
  <si>
    <t>02.07.2020 07:53:17</t>
  </si>
  <si>
    <t>02.07.2020 07:53:19</t>
  </si>
  <si>
    <t>02.07.2020 07:54:18</t>
  </si>
  <si>
    <t>02.07.2020 07:54:21</t>
  </si>
  <si>
    <t>02.07.2020 07:54:23</t>
  </si>
  <si>
    <t>02.07.2020 07:54:24</t>
  </si>
  <si>
    <t>02.07.2020 07:54:25</t>
  </si>
  <si>
    <t>02.07.2020 07:54:26</t>
  </si>
  <si>
    <t>02.07.2020 07:54:28</t>
  </si>
  <si>
    <t>02.07.2020 07:54:29</t>
  </si>
  <si>
    <t>02.07.2020 07:54:32</t>
  </si>
  <si>
    <t>02.07.2020 07:56:21</t>
  </si>
  <si>
    <t>02.07.2020 07:56:45</t>
  </si>
  <si>
    <t>02.07.2020 07:56:47</t>
  </si>
  <si>
    <t>02.07.2020 07:56:48</t>
  </si>
  <si>
    <t>02.07.2020 07:56:49</t>
  </si>
  <si>
    <t>02.07.2020 07:57:01</t>
  </si>
  <si>
    <t>02.07.2020 07:57:02</t>
  </si>
  <si>
    <t>02.07.2020 07:57:03</t>
  </si>
  <si>
    <t>02.07.2020 07:57:05</t>
  </si>
  <si>
    <t>02.07.2020 07:57:06</t>
  </si>
  <si>
    <t>02.07.2020 07:57:07</t>
  </si>
  <si>
    <t>02.07.2020 07:57:08</t>
  </si>
  <si>
    <t>02.07.2020 07:57:11</t>
  </si>
  <si>
    <t>02.07.2020 07:57:37</t>
  </si>
  <si>
    <t>02.07.2020 07:57:38</t>
  </si>
  <si>
    <t>02.07.2020 07:57:40</t>
  </si>
  <si>
    <t>02.07.2020 07:57:41</t>
  </si>
  <si>
    <t>02.07.2020 07:57:43</t>
  </si>
  <si>
    <t>02.07.2020 07:57:44</t>
  </si>
  <si>
    <t>02.07.2020 07:58:03</t>
  </si>
  <si>
    <t>02.07.2020 07:58:05</t>
  </si>
  <si>
    <t>02.07.2020 07:58:06</t>
  </si>
  <si>
    <t>02.07.2020 07:58:38</t>
  </si>
  <si>
    <t>02.07.2020 07:58:39</t>
  </si>
  <si>
    <t>02.07.2020 07:58:42</t>
  </si>
  <si>
    <t>02.07.2020 07:58:44</t>
  </si>
  <si>
    <t>02.07.2020 07:58:45</t>
  </si>
  <si>
    <t>02.07.2020 07:58:49</t>
  </si>
  <si>
    <t>02.07.2020 07:59:07</t>
  </si>
  <si>
    <t>02.07.2020 07:59:09</t>
  </si>
  <si>
    <t>02.07.2020 07:59:10</t>
  </si>
  <si>
    <t>02.07.2020 07:59:12</t>
  </si>
  <si>
    <t>02.07.2020 07:59:25</t>
  </si>
  <si>
    <t>02.07.2020 07:59:27</t>
  </si>
  <si>
    <t>02.07.2020 07:59:28</t>
  </si>
  <si>
    <t>02.07.2020 07:59:29</t>
  </si>
  <si>
    <t>02.07.2020 07:59:30</t>
  </si>
  <si>
    <t>02.07.2020 07:59:32</t>
  </si>
  <si>
    <t>02.07.2020 07:59:33</t>
  </si>
  <si>
    <t>02.07.2020 07:59:34</t>
  </si>
  <si>
    <t>02.07.2020 07:59:42</t>
  </si>
  <si>
    <t>02.07.2020 07:59:45</t>
  </si>
  <si>
    <t>02.07.2020 07:59:46</t>
  </si>
  <si>
    <t>02.07.2020 07:59:49</t>
  </si>
  <si>
    <t>02.07.2020 08:00:16</t>
  </si>
  <si>
    <t>02.07.2020 08:00:17</t>
  </si>
  <si>
    <t>02.07.2020 08:00:18</t>
  </si>
  <si>
    <t>02.07.2020 08:00:20</t>
  </si>
  <si>
    <t>02.07.2020 08:00:21</t>
  </si>
  <si>
    <t>02.07.2020 08:00:22</t>
  </si>
  <si>
    <t>02.07.2020 08:00:23</t>
  </si>
  <si>
    <t>02.07.2020 08:00:25</t>
  </si>
  <si>
    <t>02.07.2020 08:01:32</t>
  </si>
  <si>
    <t>02.07.2020 08:01:33</t>
  </si>
  <si>
    <t>02.07.2020 08:01:35</t>
  </si>
  <si>
    <t>02.07.2020 08:01:36</t>
  </si>
  <si>
    <t>02.07.2020 08:01:37</t>
  </si>
  <si>
    <t>02.07.2020 08:01:39</t>
  </si>
  <si>
    <t>02.07.2020 08:01:40</t>
  </si>
  <si>
    <t>02.07.2020 08:01:41</t>
  </si>
  <si>
    <t>02.07.2020 08:01:42</t>
  </si>
  <si>
    <t>02.07.2020 08:01:44</t>
  </si>
  <si>
    <t>02.07.2020 08:01:45</t>
  </si>
  <si>
    <t>02.07.2020 08:02:09</t>
  </si>
  <si>
    <t>02.07.2020 08:02:13</t>
  </si>
  <si>
    <t>02.07.2020 08:02:15</t>
  </si>
  <si>
    <t>02.07.2020 08:02:16</t>
  </si>
  <si>
    <t>02.07.2020 08:02:18</t>
  </si>
  <si>
    <t>02.07.2020 08:02:19</t>
  </si>
  <si>
    <t>02.07.2020 08:02:24</t>
  </si>
  <si>
    <t>02.07.2020 08:02:36</t>
  </si>
  <si>
    <t>02.07.2020 08:02:37</t>
  </si>
  <si>
    <t>02.07.2020 08:02:39</t>
  </si>
  <si>
    <t>02.07.2020 08:02:40</t>
  </si>
  <si>
    <t>02.07.2020 08:02:45</t>
  </si>
  <si>
    <t>02.07.2020 08:05:33</t>
  </si>
  <si>
    <t>02.07.2020 08:05:34</t>
  </si>
  <si>
    <t>02.07.2020 08:05:35</t>
  </si>
  <si>
    <t>02.07.2020 08:05:37</t>
  </si>
  <si>
    <t>02.07.2020 08:05:38</t>
  </si>
  <si>
    <t>02.07.2020 08:05:39</t>
  </si>
  <si>
    <t>02.07.2020 08:06:45</t>
  </si>
  <si>
    <t>02.07.2020 08:08:42</t>
  </si>
  <si>
    <t>02.07.2020 08:08:53</t>
  </si>
  <si>
    <t>02.07.2020 08:08:59</t>
  </si>
  <si>
    <t>02.07.2020 08:09:02</t>
  </si>
  <si>
    <t>02.07.2020 08:09:03</t>
  </si>
  <si>
    <t>02.07.2020 08:09:05</t>
  </si>
  <si>
    <t>02.07.2020 08:09:26</t>
  </si>
  <si>
    <t>02.07.2020 08:09:27</t>
  </si>
  <si>
    <t>02.07.2020 08:09:29</t>
  </si>
  <si>
    <t>02.07.2020 08:09:30</t>
  </si>
  <si>
    <t>02.07.2020 08:09:31</t>
  </si>
  <si>
    <t>02.07.2020 08:09:32</t>
  </si>
  <si>
    <t>02.07.2020 08:09:33</t>
  </si>
  <si>
    <t>02.07.2020 08:09:35</t>
  </si>
  <si>
    <t>02.07.2020 08:09:36</t>
  </si>
  <si>
    <t>02.07.2020 08:09:37</t>
  </si>
  <si>
    <t>02.07.2020 08:09:39</t>
  </si>
  <si>
    <t>02.07.2020 08:09:40</t>
  </si>
  <si>
    <t>02.07.2020 08:12:14</t>
  </si>
  <si>
    <t>02.07.2020 08:12:44</t>
  </si>
  <si>
    <t>02.07.2020 08:12:47</t>
  </si>
  <si>
    <t>02.07.2020 08:12:48</t>
  </si>
  <si>
    <t>02.07.2020 08:12:49</t>
  </si>
  <si>
    <t>02.07.2020 08:12:51</t>
  </si>
  <si>
    <t>02.07.2020 08:12:52</t>
  </si>
  <si>
    <t>02.07.2020 08:12:53</t>
  </si>
  <si>
    <t>02.07.2020 08:14:22</t>
  </si>
  <si>
    <t>02.07.2020 08:14:24</t>
  </si>
  <si>
    <t>02.07.2020 08:14:26</t>
  </si>
  <si>
    <t>02.07.2020 08:14:27</t>
  </si>
  <si>
    <t>02.07.2020 08:14:28</t>
  </si>
  <si>
    <t>02.07.2020 08:14:30</t>
  </si>
  <si>
    <t>02.07.2020 08:14:31</t>
  </si>
  <si>
    <t>02.07.2020 08:14:32</t>
  </si>
  <si>
    <t>02.07.2020 08:14:33</t>
  </si>
  <si>
    <t>02.07.2020 08:14:35</t>
  </si>
  <si>
    <t>02.07.2020 08:14:36</t>
  </si>
  <si>
    <t>02.07.2020 08:14:37</t>
  </si>
  <si>
    <t>02.07.2020 08:14:39</t>
  </si>
  <si>
    <t>02.07.2020 08:15:34</t>
  </si>
  <si>
    <t>02.07.2020 08:15:50</t>
  </si>
  <si>
    <t>02.07.2020 08:15:52</t>
  </si>
  <si>
    <t>02.07.2020 08:15:53</t>
  </si>
  <si>
    <t>02.07.2020 08:15:54</t>
  </si>
  <si>
    <t>02.07.2020 08:15:56</t>
  </si>
  <si>
    <t>02.07.2020 08:15:57</t>
  </si>
  <si>
    <t>02.07.2020 08:16:01</t>
  </si>
  <si>
    <t>02.07.2020 08:16:09</t>
  </si>
  <si>
    <t>02.07.2020 08:16:10</t>
  </si>
  <si>
    <t>02.07.2020 08:16:12</t>
  </si>
  <si>
    <t>02.07.2020 08:16:13</t>
  </si>
  <si>
    <t>02.07.2020 08:16:14</t>
  </si>
  <si>
    <t>02.07.2020 08:16:15</t>
  </si>
  <si>
    <t>02.07.2020 08:16:17</t>
  </si>
  <si>
    <t>02.07.2020 08:16:18</t>
  </si>
  <si>
    <t>02.07.2020 08:16:19</t>
  </si>
  <si>
    <t>02.07.2020 08:16:20</t>
  </si>
  <si>
    <t>02.07.2020 08:16:21</t>
  </si>
  <si>
    <t>02.07.2020 08:16:23</t>
  </si>
  <si>
    <t>02.07.2020 08:16:25</t>
  </si>
  <si>
    <t>02.07.2020 08:16:45</t>
  </si>
  <si>
    <t>02.07.2020 08:16:46</t>
  </si>
  <si>
    <t>02.07.2020 08:16:48</t>
  </si>
  <si>
    <t>02.07.2020 08:16:49</t>
  </si>
  <si>
    <t>02.07.2020 08:16:50</t>
  </si>
  <si>
    <t>02.07.2020 08:16:51</t>
  </si>
  <si>
    <t>02.07.2020 08:16:53</t>
  </si>
  <si>
    <t>02.07.2020 08:16:54</t>
  </si>
  <si>
    <t>02.07.2020 08:17:36</t>
  </si>
  <si>
    <t>02.07.2020 08:17:37</t>
  </si>
  <si>
    <t>02.07.2020 08:17:38</t>
  </si>
  <si>
    <t>02.07.2020 08:17:40</t>
  </si>
  <si>
    <t>02.07.2020 08:17:41</t>
  </si>
  <si>
    <t>02.07.2020 08:17:42</t>
  </si>
  <si>
    <t>02.07.2020 08:17:43</t>
  </si>
  <si>
    <t>02.07.2020 08:17:45</t>
  </si>
  <si>
    <t>02.07.2020 08:17:46</t>
  </si>
  <si>
    <t>02.07.2020 08:17:47</t>
  </si>
  <si>
    <t>02.07.2020 08:17:49</t>
  </si>
  <si>
    <t>02.07.2020 08:18:08</t>
  </si>
  <si>
    <t>02.07.2020 08:18:09</t>
  </si>
  <si>
    <t>02.07.2020 08:18:10</t>
  </si>
  <si>
    <t>02.07.2020 08:18:12</t>
  </si>
  <si>
    <t>02.07.2020 08:18:13</t>
  </si>
  <si>
    <t>02.07.2020 08:18:14</t>
  </si>
  <si>
    <t>02.07.2020 08:18:15</t>
  </si>
  <si>
    <t>02.07.2020 08:18:17</t>
  </si>
  <si>
    <t>02.07.2020 08:18:18</t>
  </si>
  <si>
    <t>02.07.2020 08:18:19</t>
  </si>
  <si>
    <t>02.07.2020 08:19:32</t>
  </si>
  <si>
    <t>02.07.2020 08:19:34</t>
  </si>
  <si>
    <t>02.07.2020 08:19:35</t>
  </si>
  <si>
    <t>02.07.2020 08:19:36</t>
  </si>
  <si>
    <t>02.07.2020 08:19:37</t>
  </si>
  <si>
    <t>02.07.2020 08:19:39</t>
  </si>
  <si>
    <t>02.07.2020 08:19:40</t>
  </si>
  <si>
    <t>02.07.2020 08:20:59</t>
  </si>
  <si>
    <t>02.07.2020 08:21:01</t>
  </si>
  <si>
    <t>02.07.2020 08:21:02</t>
  </si>
  <si>
    <t>02.07.2020 08:21:03</t>
  </si>
  <si>
    <t>02.07.2020 08:21:05</t>
  </si>
  <si>
    <t>02.07.2020 08:21:06</t>
  </si>
  <si>
    <t>02.07.2020 08:21:07</t>
  </si>
  <si>
    <t>02.07.2020 08:21:08</t>
  </si>
  <si>
    <t>02.07.2020 08:21:10</t>
  </si>
  <si>
    <t>02.07.2020 08:21:11</t>
  </si>
  <si>
    <t>02.07.2020 08:21:27</t>
  </si>
  <si>
    <t>02.07.2020 08:21:29</t>
  </si>
  <si>
    <t>02.07.2020 08:21:30</t>
  </si>
  <si>
    <t>02.07.2020 08:21:32</t>
  </si>
  <si>
    <t>02.07.2020 08:21:33</t>
  </si>
  <si>
    <t>02.07.2020 08:21:35</t>
  </si>
  <si>
    <t>02.07.2020 08:21:50</t>
  </si>
  <si>
    <t>02.07.2020 08:21:51</t>
  </si>
  <si>
    <t>02.07.2020 08:21:52</t>
  </si>
  <si>
    <t>02.07.2020 08:21:54</t>
  </si>
  <si>
    <t>02.07.2020 08:21:55</t>
  </si>
  <si>
    <t>02.07.2020 08:21:56</t>
  </si>
  <si>
    <t>02.07.2020 08:21:57</t>
  </si>
  <si>
    <t>02.07.2020 08:21:59</t>
  </si>
  <si>
    <t>02.07.2020 08:22:00</t>
  </si>
  <si>
    <t>02.07.2020 08:22:01</t>
  </si>
  <si>
    <t>02.07.2020 08:22:02</t>
  </si>
  <si>
    <t>02.07.2020 08:22:04</t>
  </si>
  <si>
    <t>02.07.2020 08:22:07</t>
  </si>
  <si>
    <t>02.07.2020 08:23:50</t>
  </si>
  <si>
    <t>02.07.2020 08:23:51</t>
  </si>
  <si>
    <t>02.07.2020 08:23:52</t>
  </si>
  <si>
    <t>02.07.2020 08:23:54</t>
  </si>
  <si>
    <t>02.07.2020 08:23:55</t>
  </si>
  <si>
    <t>02.07.2020 08:23:58</t>
  </si>
  <si>
    <t>02.07.2020 08:24:32</t>
  </si>
  <si>
    <t>02.07.2020 08:24:34</t>
  </si>
  <si>
    <t>02.07.2020 08:24:35</t>
  </si>
  <si>
    <t>02.07.2020 08:24:36</t>
  </si>
  <si>
    <t>02.07.2020 08:24:37</t>
  </si>
  <si>
    <t>02.07.2020 08:24:39</t>
  </si>
  <si>
    <t>02.07.2020 08:24:40</t>
  </si>
  <si>
    <t>02.07.2020 08:24:42</t>
  </si>
  <si>
    <t>02.07.2020 08:25:50</t>
  </si>
  <si>
    <t>02.07.2020 08:26:05</t>
  </si>
  <si>
    <t>02.07.2020 08:26:07</t>
  </si>
  <si>
    <t>02.07.2020 08:26:08</t>
  </si>
  <si>
    <t>02.07.2020 08:26:09</t>
  </si>
  <si>
    <t>02.07.2020 08:26:10</t>
  </si>
  <si>
    <t>02.07.2020 08:26:12</t>
  </si>
  <si>
    <t>02.07.2020 08:26:13</t>
  </si>
  <si>
    <t>02.07.2020 08:26:15</t>
  </si>
  <si>
    <t>02.07.2020 08:26:29</t>
  </si>
  <si>
    <t>02.07.2020 08:26:31</t>
  </si>
  <si>
    <t>02.07.2020 08:26:32</t>
  </si>
  <si>
    <t>02.07.2020 08:26:34</t>
  </si>
  <si>
    <t>02.07.2020 08:26:35</t>
  </si>
  <si>
    <t>02.07.2020 08:26:37</t>
  </si>
  <si>
    <t>02.07.2020 08:26:38</t>
  </si>
  <si>
    <t>02.07.2020 08:26:40</t>
  </si>
  <si>
    <t>02.07.2020 08:26:46</t>
  </si>
  <si>
    <t>02.07.2020 08:26:49</t>
  </si>
  <si>
    <t>02.07.2020 08:26:50</t>
  </si>
  <si>
    <t>02.07.2020 08:26:52</t>
  </si>
  <si>
    <t>02.07.2020 08:26:53</t>
  </si>
  <si>
    <t>02.07.2020 08:26:55</t>
  </si>
  <si>
    <t>02.07.2020 08:26:58</t>
  </si>
  <si>
    <t>02.07.2020 08:26:59</t>
  </si>
  <si>
    <t>02.07.2020 08:27:13</t>
  </si>
  <si>
    <t>02.07.2020 08:27:14</t>
  </si>
  <si>
    <t>02.07.2020 08:27:20</t>
  </si>
  <si>
    <t>02.07.2020 08:27:21</t>
  </si>
  <si>
    <t>02.07.2020 08:27:48</t>
  </si>
  <si>
    <t>02.07.2020 08:27:50</t>
  </si>
  <si>
    <t>02.07.2020 08:27:51</t>
  </si>
  <si>
    <t>02.07.2020 08:27:52</t>
  </si>
  <si>
    <t>02.07.2020 08:27:53</t>
  </si>
  <si>
    <t>02.07.2020 08:27:55</t>
  </si>
  <si>
    <t>02.07.2020 08:27:56</t>
  </si>
  <si>
    <t>02.07.2020 08:27:57</t>
  </si>
  <si>
    <t>02.07.2020 08:27:58</t>
  </si>
  <si>
    <t>02.07.2020 08:28:12</t>
  </si>
  <si>
    <t>02.07.2020 08:28:15</t>
  </si>
  <si>
    <t>02.07.2020 08:28:16</t>
  </si>
  <si>
    <t>02.07.2020 08:28:18</t>
  </si>
  <si>
    <t>02.07.2020 08:28:43</t>
  </si>
  <si>
    <t>02.07.2020 08:28:46</t>
  </si>
  <si>
    <t>02.07.2020 08:28:49</t>
  </si>
  <si>
    <t>02.07.2020 08:28:51</t>
  </si>
  <si>
    <t>02.07.2020 08:28:52</t>
  </si>
  <si>
    <t>02.07.2020 08:28:54</t>
  </si>
  <si>
    <t>02.07.2020 08:28:55</t>
  </si>
  <si>
    <t>02.07.2020 08:30:40</t>
  </si>
  <si>
    <t>02.07.2020 08:30:41</t>
  </si>
  <si>
    <t>02.07.2020 08:30:43</t>
  </si>
  <si>
    <t>02.07.2020 08:30:44</t>
  </si>
  <si>
    <t>02.07.2020 08:30:46</t>
  </si>
  <si>
    <t>02.07.2020 08:30:47</t>
  </si>
  <si>
    <t>02.07.2020 08:31:55</t>
  </si>
  <si>
    <t>02.07.2020 08:31:56</t>
  </si>
  <si>
    <t>02.07.2020 08:31:58</t>
  </si>
  <si>
    <t>02.07.2020 08:31:59</t>
  </si>
  <si>
    <t>02.07.2020 08:32:00</t>
  </si>
  <si>
    <t>02.07.2020 08:32:02</t>
  </si>
  <si>
    <t>02.07.2020 08:32:13</t>
  </si>
  <si>
    <t>02.07.2020 08:32:15</t>
  </si>
  <si>
    <t>02.07.2020 08:32:16</t>
  </si>
  <si>
    <t>02.07.2020 08:32:17</t>
  </si>
  <si>
    <t>02.07.2020 08:32:18</t>
  </si>
  <si>
    <t>02.07.2020 08:32:20</t>
  </si>
  <si>
    <t>02.07.2020 08:32:49</t>
  </si>
  <si>
    <t>02.07.2020 08:32:51</t>
  </si>
  <si>
    <t>02.07.2020 08:32:52</t>
  </si>
  <si>
    <t>02.07.2020 08:32:54</t>
  </si>
  <si>
    <t>02.07.2020 08:32:55</t>
  </si>
  <si>
    <t>02.07.2020 08:32:57</t>
  </si>
  <si>
    <t>02.07.2020 08:35:06</t>
  </si>
  <si>
    <t>02.07.2020 08:35:09</t>
  </si>
  <si>
    <t>02.07.2020 08:35:12</t>
  </si>
  <si>
    <t>02.07.2020 08:35:14</t>
  </si>
  <si>
    <t>02.07.2020 08:35:15</t>
  </si>
  <si>
    <t>02.07.2020 08:36:14</t>
  </si>
  <si>
    <t>02.07.2020 08:36:16</t>
  </si>
  <si>
    <t>02.07.2020 08:36:17</t>
  </si>
  <si>
    <t>02.07.2020 08:36:18</t>
  </si>
  <si>
    <t>02.07.2020 08:36:19</t>
  </si>
  <si>
    <t>02.07.2020 08:36:21</t>
  </si>
  <si>
    <t>02.07.2020 08:36:22</t>
  </si>
  <si>
    <t>02.07.2020 08:36:24</t>
  </si>
  <si>
    <t>02.07.2020 08:36:25</t>
  </si>
  <si>
    <t>02.07.2020 08:36:27</t>
  </si>
  <si>
    <t>02.07.2020 08:36:28</t>
  </si>
  <si>
    <t>02.07.2020 08:36:29</t>
  </si>
  <si>
    <t>02.07.2020 08:36:31</t>
  </si>
  <si>
    <t>02.07.2020 08:37:54</t>
  </si>
  <si>
    <t>02.07.2020 08:37:56</t>
  </si>
  <si>
    <t>02.07.2020 08:37:59</t>
  </si>
  <si>
    <t>02.07.2020 08:38:00</t>
  </si>
  <si>
    <t>02.07.2020 08:38:02</t>
  </si>
  <si>
    <t>02.07.2020 08:38:03</t>
  </si>
  <si>
    <t>02.07.2020 08:38:05</t>
  </si>
  <si>
    <t>02.07.2020 08:38:09</t>
  </si>
  <si>
    <t>02.07.2020 08:38:11</t>
  </si>
  <si>
    <t>02.07.2020 08:38:12</t>
  </si>
  <si>
    <t>02.07.2020 08:38:14</t>
  </si>
  <si>
    <t>02.07.2020 08:38:15</t>
  </si>
  <si>
    <t>02.07.2020 08:38:32</t>
  </si>
  <si>
    <t>02.07.2020 08:38:33</t>
  </si>
  <si>
    <t>02.07.2020 08:38:34</t>
  </si>
  <si>
    <t>02.07.2020 08:38:36</t>
  </si>
  <si>
    <t>02.07.2020 08:38:37</t>
  </si>
  <si>
    <t>02.07.2020 08:38:38</t>
  </si>
  <si>
    <t>02.07.2020 08:38:40</t>
  </si>
  <si>
    <t>02.07.2020 08:38:41</t>
  </si>
  <si>
    <t>02.07.2020 08:38:44</t>
  </si>
  <si>
    <t>02.07.2020 08:38:45</t>
  </si>
  <si>
    <t>02.07.2020 08:38:46</t>
  </si>
  <si>
    <t>02.07.2020 08:38:48</t>
  </si>
  <si>
    <t>02.07.2020 08:41:31</t>
  </si>
  <si>
    <t>02.07.2020 08:41:32</t>
  </si>
  <si>
    <t>02.07.2020 08:41:34</t>
  </si>
  <si>
    <t>02.07.2020 08:41:35</t>
  </si>
  <si>
    <t>02.07.2020 08:41:36</t>
  </si>
  <si>
    <t>02.07.2020 08:41:37</t>
  </si>
  <si>
    <t>02.07.2020 08:41:39</t>
  </si>
  <si>
    <t>02.07.2020 08:41:40</t>
  </si>
  <si>
    <t>02.07.2020 08:41:42</t>
  </si>
  <si>
    <t>02.07.2020 08:42:13</t>
  </si>
  <si>
    <t>02.07.2020 08:42:14</t>
  </si>
  <si>
    <t>02.07.2020 08:42:15</t>
  </si>
  <si>
    <t>02.07.2020 08:42:17</t>
  </si>
  <si>
    <t>02.07.2020 08:42:18</t>
  </si>
  <si>
    <t>02.07.2020 08:42:19</t>
  </si>
  <si>
    <t>02.07.2020 08:42:20</t>
  </si>
  <si>
    <t>02.07.2020 08:42:22</t>
  </si>
  <si>
    <t>02.07.2020 08:42:23</t>
  </si>
  <si>
    <t>02.07.2020 08:42:24</t>
  </si>
  <si>
    <t>02.07.2020 08:42:25</t>
  </si>
  <si>
    <t>02.07.2020 08:42:27</t>
  </si>
  <si>
    <t>02.07.2020 08:42:28</t>
  </si>
  <si>
    <t>02.07.2020 08:42:29</t>
  </si>
  <si>
    <t>02.07.2020 08:42:31</t>
  </si>
  <si>
    <t>02.07.2020 08:42:36</t>
  </si>
  <si>
    <t>02.07.2020 08:43:21</t>
  </si>
  <si>
    <t>02.07.2020 08:43:23</t>
  </si>
  <si>
    <t>02.07.2020 08:43:24</t>
  </si>
  <si>
    <t>02.07.2020 08:43:25</t>
  </si>
  <si>
    <t>02.07.2020 08:46:03</t>
  </si>
  <si>
    <t>02.07.2020 08:46:07</t>
  </si>
  <si>
    <t>02.07.2020 08:46:40</t>
  </si>
  <si>
    <t>02.07.2020 08:47:02</t>
  </si>
  <si>
    <t>02.07.2020 08:47:04</t>
  </si>
  <si>
    <t>02.07.2020 08:47:05</t>
  </si>
  <si>
    <t>02.07.2020 08:47:07</t>
  </si>
  <si>
    <t>02.07.2020 08:47:08</t>
  </si>
  <si>
    <t>02.07.2020 08:47:09</t>
  </si>
  <si>
    <t>02.07.2020 08:47:10</t>
  </si>
  <si>
    <t>02.07.2020 08:47:11</t>
  </si>
  <si>
    <t>02.07.2020 08:47:13</t>
  </si>
  <si>
    <t>02.07.2020 08:47:14</t>
  </si>
  <si>
    <t>02.07.2020 08:47:15</t>
  </si>
  <si>
    <t>02.07.2020 08:48:13</t>
  </si>
  <si>
    <t>02.07.2020 08:48:15</t>
  </si>
  <si>
    <t>02.07.2020 08:48:16</t>
  </si>
  <si>
    <t>02.07.2020 08:48:17</t>
  </si>
  <si>
    <t>02.07.2020 08:48:19</t>
  </si>
  <si>
    <t>02.07.2020 08:48:20</t>
  </si>
  <si>
    <t>02.07.2020 08:48:21</t>
  </si>
  <si>
    <t>02.07.2020 08:48:22</t>
  </si>
  <si>
    <t>02.07.2020 08:48:24</t>
  </si>
  <si>
    <t>02.07.2020 08:48:25</t>
  </si>
  <si>
    <t>02.07.2020 08:48:26</t>
  </si>
  <si>
    <t>02.07.2020 08:48:29</t>
  </si>
  <si>
    <t>02.07.2020 08:48:56</t>
  </si>
  <si>
    <t>02.07.2020 08:50:06</t>
  </si>
  <si>
    <t>02.07.2020 08:50:08</t>
  </si>
  <si>
    <t>02.07.2020 08:50:09</t>
  </si>
  <si>
    <t>02.07.2020 08:50:10</t>
  </si>
  <si>
    <t>02.07.2020 08:50:12</t>
  </si>
  <si>
    <t>02.07.2020 08:50:13</t>
  </si>
  <si>
    <t>02.07.2020 08:50:14</t>
  </si>
  <si>
    <t>02.07.2020 08:50:16</t>
  </si>
  <si>
    <t>02.07.2020 08:50:17</t>
  </si>
  <si>
    <t>02.07.2020 08:50:18</t>
  </si>
  <si>
    <t>02.07.2020 08:50:19</t>
  </si>
  <si>
    <t>02.07.2020 08:50:22</t>
  </si>
  <si>
    <t>02.07.2020 08:50:23</t>
  </si>
  <si>
    <t>02.07.2020 08:50:25</t>
  </si>
  <si>
    <t>02.07.2020 08:50:26</t>
  </si>
  <si>
    <t>02.07.2020 08:50:28</t>
  </si>
  <si>
    <t>02.07.2020 08:50:29</t>
  </si>
  <si>
    <t>02.07.2020 08:51:16</t>
  </si>
  <si>
    <t>02.07.2020 08:51:17</t>
  </si>
  <si>
    <t>02.07.2020 08:51:18</t>
  </si>
  <si>
    <t>02.07.2020 08:51:20</t>
  </si>
  <si>
    <t>02.07.2020 08:51:21</t>
  </si>
  <si>
    <t>02.07.2020 08:51:22</t>
  </si>
  <si>
    <t>02.07.2020 08:51:23</t>
  </si>
  <si>
    <t>02.07.2020 08:51:35</t>
  </si>
  <si>
    <t>02.07.2020 08:51:37</t>
  </si>
  <si>
    <t>02.07.2020 08:51:38</t>
  </si>
  <si>
    <t>02.07.2020 08:51:40</t>
  </si>
  <si>
    <t>02.07.2020 08:51:41</t>
  </si>
  <si>
    <t>02.07.2020 08:51:50</t>
  </si>
  <si>
    <t>02.07.2020 08:51:51</t>
  </si>
  <si>
    <t>02.07.2020 08:51:55</t>
  </si>
  <si>
    <t>02.07.2020 08:51:57</t>
  </si>
  <si>
    <t>02.07.2020 08:51:58</t>
  </si>
  <si>
    <t>02.07.2020 08:52:51</t>
  </si>
  <si>
    <t>02.07.2020 08:52:53</t>
  </si>
  <si>
    <t>02.07.2020 08:52:54</t>
  </si>
  <si>
    <t>02.07.2020 08:52:55</t>
  </si>
  <si>
    <t>02.07.2020 08:52:58</t>
  </si>
  <si>
    <t>02.07.2020 08:56:32</t>
  </si>
  <si>
    <t>02.07.2020 08:56:34</t>
  </si>
  <si>
    <t>02.07.2020 08:56:35</t>
  </si>
  <si>
    <t>02.07.2020 08:56:36</t>
  </si>
  <si>
    <t>02.07.2020 08:56:37</t>
  </si>
  <si>
    <t>02.07.2020 08:57:02</t>
  </si>
  <si>
    <t>02.07.2020 08:57:05</t>
  </si>
  <si>
    <t>02.07.2020 08:57:06</t>
  </si>
  <si>
    <t>02.07.2020 08:57:07</t>
  </si>
  <si>
    <t>02.07.2020 08:57:09</t>
  </si>
  <si>
    <t>02.07.2020 08:57:11</t>
  </si>
  <si>
    <t>02.07.2020 08:57:13</t>
  </si>
  <si>
    <t>02.07.2020 08:57:15</t>
  </si>
  <si>
    <t>02.07.2020 08:57:16</t>
  </si>
  <si>
    <t>02.07.2020 08:57:18</t>
  </si>
  <si>
    <t>02.07.2020 08:57:19</t>
  </si>
  <si>
    <t>02.07.2020 08:57:21</t>
  </si>
  <si>
    <t>02.07.2020 08:57:24</t>
  </si>
  <si>
    <t>02.07.2020 08:57:25</t>
  </si>
  <si>
    <t>02.07.2020 08:57:27</t>
  </si>
  <si>
    <t>02.07.2020 08:57:34</t>
  </si>
  <si>
    <t>02.07.2020 08:57:40</t>
  </si>
  <si>
    <t>02.07.2020 08:59:03</t>
  </si>
  <si>
    <t>02.07.2020 08:59:04</t>
  </si>
  <si>
    <t>02.07.2020 08:59:05</t>
  </si>
  <si>
    <t>02.07.2020 08:59:06</t>
  </si>
  <si>
    <t>02.07.2020 08:59:08</t>
  </si>
  <si>
    <t>02.07.2020 09:01:21</t>
  </si>
  <si>
    <t>02.07.2020 09:01:22</t>
  </si>
  <si>
    <t>02.07.2020 09:01:23</t>
  </si>
  <si>
    <t>02.07.2020 09:01:25</t>
  </si>
  <si>
    <t>02.07.2020 09:01:26</t>
  </si>
  <si>
    <t>02.07.2020 09:01:27</t>
  </si>
  <si>
    <t>02.07.2020 09:01:28</t>
  </si>
  <si>
    <t>02.07.2020 09:01:30</t>
  </si>
  <si>
    <t>02.07.2020 09:02:11</t>
  </si>
  <si>
    <t>02.07.2020 09:02:14</t>
  </si>
  <si>
    <t>02.07.2020 09:02:16</t>
  </si>
  <si>
    <t>02.07.2020 09:02:17</t>
  </si>
  <si>
    <t>02.07.2020 09:02:19</t>
  </si>
  <si>
    <t>02.07.2020 09:02:20</t>
  </si>
  <si>
    <t>02.07.2020 09:02:22</t>
  </si>
  <si>
    <t>02.07.2020 09:03:33</t>
  </si>
  <si>
    <t>02.07.2020 09:03:36</t>
  </si>
  <si>
    <t>02.07.2020 09:03:37</t>
  </si>
  <si>
    <t>02.07.2020 09:03:38</t>
  </si>
  <si>
    <t>02.07.2020 09:03:40</t>
  </si>
  <si>
    <t>02.07.2020 09:03:41</t>
  </si>
  <si>
    <t>02.07.2020 09:04:49</t>
  </si>
  <si>
    <t>02.07.2020 09:04:51</t>
  </si>
  <si>
    <t>02.07.2020 09:04:52</t>
  </si>
  <si>
    <t>02.07.2020 09:04:53</t>
  </si>
  <si>
    <t>02.07.2020 09:04:55</t>
  </si>
  <si>
    <t>02.07.2020 09:05:23</t>
  </si>
  <si>
    <t>02.07.2020 09:05:25</t>
  </si>
  <si>
    <t>02.07.2020 09:05:26</t>
  </si>
  <si>
    <t>02.07.2020 09:05:28</t>
  </si>
  <si>
    <t>02.07.2020 09:05:29</t>
  </si>
  <si>
    <t>02.07.2020 09:05:56</t>
  </si>
  <si>
    <t>02.07.2020 09:05:59</t>
  </si>
  <si>
    <t>02.07.2020 09:06:04</t>
  </si>
  <si>
    <t>02.07.2020 09:06:05</t>
  </si>
  <si>
    <t>02.07.2020 09:06:08</t>
  </si>
  <si>
    <t>02.07.2020 09:06:58</t>
  </si>
  <si>
    <t>02.07.2020 09:06:59</t>
  </si>
  <si>
    <t>02.07.2020 09:07:01</t>
  </si>
  <si>
    <t>02.07.2020 09:07:02</t>
  </si>
  <si>
    <t>02.07.2020 09:07:04</t>
  </si>
  <si>
    <t>02.07.2020 09:07:05</t>
  </si>
  <si>
    <t>02.07.2020 09:07:07</t>
  </si>
  <si>
    <t>02.07.2020 09:08:14</t>
  </si>
  <si>
    <t>02.07.2020 09:08:16</t>
  </si>
  <si>
    <t>02.07.2020 09:08:17</t>
  </si>
  <si>
    <t>02.07.2020 09:08:18</t>
  </si>
  <si>
    <t>02.07.2020 09:08:20</t>
  </si>
  <si>
    <t>02.07.2020 09:08:21</t>
  </si>
  <si>
    <t>02.07.2020 09:08:22</t>
  </si>
  <si>
    <t>02.07.2020 09:08:23</t>
  </si>
  <si>
    <t>02.07.2020 09:08:25</t>
  </si>
  <si>
    <t>02.07.2020 09:08:26</t>
  </si>
  <si>
    <t>02.07.2020 09:08:27</t>
  </si>
  <si>
    <t>02.07.2020 09:08:28</t>
  </si>
  <si>
    <t>02.07.2020 09:08:30</t>
  </si>
  <si>
    <t>02.07.2020 09:08:31</t>
  </si>
  <si>
    <t>02.07.2020 09:08:34</t>
  </si>
  <si>
    <t>02.07.2020 09:09:56</t>
  </si>
  <si>
    <t>02.07.2020 09:09:57</t>
  </si>
  <si>
    <t>02.07.2020 09:09:58</t>
  </si>
  <si>
    <t>02.07.2020 09:10:00</t>
  </si>
  <si>
    <t>02.07.2020 09:10:01</t>
  </si>
  <si>
    <t>02.07.2020 09:10:02</t>
  </si>
  <si>
    <t>02.07.2020 09:10:03</t>
  </si>
  <si>
    <t>02.07.2020 09:10:05</t>
  </si>
  <si>
    <t>02.07.2020 09:10:06</t>
  </si>
  <si>
    <t>02.07.2020 09:10:07</t>
  </si>
  <si>
    <t>02.07.2020 09:10:09</t>
  </si>
  <si>
    <t>02.07.2020 09:10:10</t>
  </si>
  <si>
    <t>02.07.2020 09:10:11</t>
  </si>
  <si>
    <t>02.07.2020 09:10:12</t>
  </si>
  <si>
    <t>02.07.2020 09:10:14</t>
  </si>
  <si>
    <t>02.07.2020 09:10:15</t>
  </si>
  <si>
    <t>02.07.2020 09:10:16</t>
  </si>
  <si>
    <t>02.07.2020 09:10:28</t>
  </si>
  <si>
    <t>02.07.2020 09:10:29</t>
  </si>
  <si>
    <t>02.07.2020 09:10:31</t>
  </si>
  <si>
    <t>02.07.2020 09:10:32</t>
  </si>
  <si>
    <t>02.07.2020 09:10:46</t>
  </si>
  <si>
    <t>02.07.2020 09:10:48</t>
  </si>
  <si>
    <t>02.07.2020 09:10:49</t>
  </si>
  <si>
    <t>02.07.2020 09:10:51</t>
  </si>
  <si>
    <t>02.07.2020 09:10:53</t>
  </si>
  <si>
    <t>02.07.2020 09:11:13</t>
  </si>
  <si>
    <t>02.07.2020 09:11:15</t>
  </si>
  <si>
    <t>02.07.2020 09:11:16</t>
  </si>
  <si>
    <t>02.07.2020 09:11:17</t>
  </si>
  <si>
    <t>02.07.2020 09:11:19</t>
  </si>
  <si>
    <t>02.07.2020 09:11:20</t>
  </si>
  <si>
    <t>02.07.2020 09:11:30</t>
  </si>
  <si>
    <t>02.07.2020 09:11:32</t>
  </si>
  <si>
    <t>02.07.2020 09:11:33</t>
  </si>
  <si>
    <t>02.07.2020 09:11:35</t>
  </si>
  <si>
    <t>02.07.2020 09:11:36</t>
  </si>
  <si>
    <t>02.07.2020 09:11:38</t>
  </si>
  <si>
    <t>02.07.2020 09:11:39</t>
  </si>
  <si>
    <t>02.07.2020 09:11:41</t>
  </si>
  <si>
    <t>02.07.2020 09:11:42</t>
  </si>
  <si>
    <t>02.07.2020 09:11:51</t>
  </si>
  <si>
    <t>02.07.2020 09:12:27</t>
  </si>
  <si>
    <t>02.07.2020 09:12:28</t>
  </si>
  <si>
    <t>02.07.2020 09:12:30</t>
  </si>
  <si>
    <t>02.07.2020 09:12:31</t>
  </si>
  <si>
    <t>02.07.2020 09:12:32</t>
  </si>
  <si>
    <t>02.07.2020 09:12:33</t>
  </si>
  <si>
    <t>02.07.2020 09:13:32</t>
  </si>
  <si>
    <t>02.07.2020 09:13:33</t>
  </si>
  <si>
    <t>02.07.2020 09:13:35</t>
  </si>
  <si>
    <t>02.07.2020 09:13:36</t>
  </si>
  <si>
    <t>02.07.2020 09:13:38</t>
  </si>
  <si>
    <t>02.07.2020 09:13:45</t>
  </si>
  <si>
    <t>02.07.2020 09:13:46</t>
  </si>
  <si>
    <t>02.07.2020 09:13:48</t>
  </si>
  <si>
    <t>02.07.2020 09:13:49</t>
  </si>
  <si>
    <t>02.07.2020 09:13:50</t>
  </si>
  <si>
    <t>02.07.2020 09:13:51</t>
  </si>
  <si>
    <t>02.07.2020 09:13:53</t>
  </si>
  <si>
    <t>02.07.2020 09:13:54</t>
  </si>
  <si>
    <t>02.07.2020 09:13:55</t>
  </si>
  <si>
    <t>02.07.2020 09:13:56</t>
  </si>
  <si>
    <t>02.07.2020 09:13:59</t>
  </si>
  <si>
    <t>02.07.2020 09:14:01</t>
  </si>
  <si>
    <t>02.07.2020 09:14:02</t>
  </si>
  <si>
    <t>02.07.2020 09:14:04</t>
  </si>
  <si>
    <t>02.07.2020 09:14:05</t>
  </si>
  <si>
    <t>02.07.2020 09:14:07</t>
  </si>
  <si>
    <t>02.07.2020 09:14:17</t>
  </si>
  <si>
    <t>02.07.2020 09:14:50</t>
  </si>
  <si>
    <t>02.07.2020 09:14:51</t>
  </si>
  <si>
    <t>02.07.2020 09:14:53</t>
  </si>
  <si>
    <t>02.07.2020 09:14:54</t>
  </si>
  <si>
    <t>02.07.2020 09:14:55</t>
  </si>
  <si>
    <t>02.07.2020 09:14:56</t>
  </si>
  <si>
    <t>02.07.2020 09:14:59</t>
  </si>
  <si>
    <t>02.07.2020 09:15:01</t>
  </si>
  <si>
    <t>02.07.2020 09:15:02</t>
  </si>
  <si>
    <t>02.07.2020 09:15:12</t>
  </si>
  <si>
    <t>02.07.2020 09:15:42</t>
  </si>
  <si>
    <t>02.07.2020 09:15:44</t>
  </si>
  <si>
    <t>02.07.2020 09:15:45</t>
  </si>
  <si>
    <t>02.07.2020 09:15:47</t>
  </si>
  <si>
    <t>02.07.2020 09:15:48</t>
  </si>
  <si>
    <t>02.07.2020 09:15:50</t>
  </si>
  <si>
    <t>02.07.2020 09:15:56</t>
  </si>
  <si>
    <t>02.07.2020 09:15:57</t>
  </si>
  <si>
    <t>02.07.2020 09:15:58</t>
  </si>
  <si>
    <t>02.07.2020 09:16:00</t>
  </si>
  <si>
    <t>02.07.2020 09:16:01</t>
  </si>
  <si>
    <t>02.07.2020 09:16:03</t>
  </si>
  <si>
    <t>02.07.2020 09:16:04</t>
  </si>
  <si>
    <t>02.07.2020 09:16:07</t>
  </si>
  <si>
    <t>02.07.2020 09:16:09</t>
  </si>
  <si>
    <t>02.07.2020 09:16:10</t>
  </si>
  <si>
    <t>02.07.2020 09:16:12</t>
  </si>
  <si>
    <t>02.07.2020 09:16:13</t>
  </si>
  <si>
    <t>02.07.2020 09:16:15</t>
  </si>
  <si>
    <t>02.07.2020 09:17:32</t>
  </si>
  <si>
    <t>02.07.2020 09:17:35</t>
  </si>
  <si>
    <t>02.07.2020 09:17:37</t>
  </si>
  <si>
    <t>02.07.2020 09:17:38</t>
  </si>
  <si>
    <t>02.07.2020 09:17:39</t>
  </si>
  <si>
    <t>02.07.2020 09:17:41</t>
  </si>
  <si>
    <t>02.07.2020 09:18:06</t>
  </si>
  <si>
    <t>02.07.2020 09:18:08</t>
  </si>
  <si>
    <t>02.07.2020 09:18:09</t>
  </si>
  <si>
    <t>02.07.2020 09:18:10</t>
  </si>
  <si>
    <t>02.07.2020 09:18:12</t>
  </si>
  <si>
    <t>02.07.2020 09:18:19</t>
  </si>
  <si>
    <t>02.07.2020 09:18:21</t>
  </si>
  <si>
    <t>02.07.2020 09:18:22</t>
  </si>
  <si>
    <t>02.07.2020 09:18:24</t>
  </si>
  <si>
    <t>02.07.2020 09:18:25</t>
  </si>
  <si>
    <t>02.07.2020 09:18:27</t>
  </si>
  <si>
    <t>02.07.2020 09:18:39</t>
  </si>
  <si>
    <t>02.07.2020 09:18:41</t>
  </si>
  <si>
    <t>02.07.2020 09:18:42</t>
  </si>
  <si>
    <t>02.07.2020 09:18:43</t>
  </si>
  <si>
    <t>02.07.2020 09:18:50</t>
  </si>
  <si>
    <t>02.07.2020 09:20:07</t>
  </si>
  <si>
    <t>02.07.2020 09:20:08</t>
  </si>
  <si>
    <t>02.07.2020 09:20:09</t>
  </si>
  <si>
    <t>02.07.2020 09:20:11</t>
  </si>
  <si>
    <t>02.07.2020 09:20:12</t>
  </si>
  <si>
    <t>02.07.2020 09:20:13</t>
  </si>
  <si>
    <t>02.07.2020 09:20:14</t>
  </si>
  <si>
    <t>02.07.2020 09:20:19</t>
  </si>
  <si>
    <t>02.07.2020 09:20:22</t>
  </si>
  <si>
    <t>02.07.2020 09:20:23</t>
  </si>
  <si>
    <t>02.07.2020 09:20:25</t>
  </si>
  <si>
    <t>02.07.2020 09:20:26</t>
  </si>
  <si>
    <t>02.07.2020 09:20:28</t>
  </si>
  <si>
    <t>02.07.2020 09:20:29</t>
  </si>
  <si>
    <t>02.07.2020 09:20:31</t>
  </si>
  <si>
    <t>02.07.2020 09:20:34</t>
  </si>
  <si>
    <t>02.07.2020 09:20:35</t>
  </si>
  <si>
    <t>02.07.2020 09:20:37</t>
  </si>
  <si>
    <t>02.07.2020 09:21:38</t>
  </si>
  <si>
    <t>02.07.2020 09:21:40</t>
  </si>
  <si>
    <t>02.07.2020 09:21:41</t>
  </si>
  <si>
    <t>02.07.2020 09:21:43</t>
  </si>
  <si>
    <t>02.07.2020 09:21:44</t>
  </si>
  <si>
    <t>02.07.2020 09:21:56</t>
  </si>
  <si>
    <t>02.07.2020 09:21:57</t>
  </si>
  <si>
    <t>02.07.2020 09:21:59</t>
  </si>
  <si>
    <t>02.07.2020 09:22:00</t>
  </si>
  <si>
    <t>02.07.2020 09:22:01</t>
  </si>
  <si>
    <t>02.07.2020 09:22:02</t>
  </si>
  <si>
    <t>02.07.2020 09:22:04</t>
  </si>
  <si>
    <t>02.07.2020 09:22:05</t>
  </si>
  <si>
    <t>02.07.2020 09:22:06</t>
  </si>
  <si>
    <t>02.07.2020 09:22:23</t>
  </si>
  <si>
    <t>02.07.2020 09:22:27</t>
  </si>
  <si>
    <t>02.07.2020 09:22:28</t>
  </si>
  <si>
    <t>02.07.2020 09:22:30</t>
  </si>
  <si>
    <t>02.07.2020 09:22:31</t>
  </si>
  <si>
    <t>02.07.2020 09:22:34</t>
  </si>
  <si>
    <t>02.07.2020 09:22:46</t>
  </si>
  <si>
    <t>02.07.2020 09:22:48</t>
  </si>
  <si>
    <t>02.07.2020 09:22:49</t>
  </si>
  <si>
    <t>02.07.2020 09:22:50</t>
  </si>
  <si>
    <t>02.07.2020 09:22:52</t>
  </si>
  <si>
    <t>02.07.2020 09:22:53</t>
  </si>
  <si>
    <t>02.07.2020 09:22:54</t>
  </si>
  <si>
    <t>02.07.2020 09:22:56</t>
  </si>
  <si>
    <t>02.07.2020 09:22:57</t>
  </si>
  <si>
    <t>02.07.2020 09:24:29</t>
  </si>
  <si>
    <t>02.07.2020 09:24:31</t>
  </si>
  <si>
    <t>02.07.2020 09:24:32</t>
  </si>
  <si>
    <t>02.07.2020 09:24:33</t>
  </si>
  <si>
    <t>02.07.2020 09:24:35</t>
  </si>
  <si>
    <t>02.07.2020 09:24:36</t>
  </si>
  <si>
    <t>02.07.2020 09:24:37</t>
  </si>
  <si>
    <t>02.07.2020 09:24:39</t>
  </si>
  <si>
    <t>02.07.2020 09:24:56</t>
  </si>
  <si>
    <t>02.07.2020 09:24:58</t>
  </si>
  <si>
    <t>02.07.2020 09:24:59</t>
  </si>
  <si>
    <t>02.07.2020 09:25:01</t>
  </si>
  <si>
    <t>02.07.2020 09:25:02</t>
  </si>
  <si>
    <t>02.07.2020 09:25:37</t>
  </si>
  <si>
    <t>02.07.2020 09:25:38</t>
  </si>
  <si>
    <t>02.07.2020 09:25:40</t>
  </si>
  <si>
    <t>02.07.2020 09:25:41</t>
  </si>
  <si>
    <t>02.07.2020 09:25:43</t>
  </si>
  <si>
    <t>02.07.2020 09:26:36</t>
  </si>
  <si>
    <t>02.07.2020 09:26:39</t>
  </si>
  <si>
    <t>02.07.2020 09:26:41</t>
  </si>
  <si>
    <t>02.07.2020 09:26:43</t>
  </si>
  <si>
    <t>02.07.2020 09:26:44</t>
  </si>
  <si>
    <t>02.07.2020 09:26:46</t>
  </si>
  <si>
    <t>02.07.2020 09:26:47</t>
  </si>
  <si>
    <t>02.07.2020 09:26:49</t>
  </si>
  <si>
    <t>02.07.2020 09:26:50</t>
  </si>
  <si>
    <t>02.07.2020 09:27:37</t>
  </si>
  <si>
    <t>02.07.2020 09:27:38</t>
  </si>
  <si>
    <t>02.07.2020 09:27:40</t>
  </si>
  <si>
    <t>02.07.2020 09:27:41</t>
  </si>
  <si>
    <t>02.07.2020 09:27:43</t>
  </si>
  <si>
    <t>02.07.2020 09:27:44</t>
  </si>
  <si>
    <t>02.07.2020 09:27:46</t>
  </si>
  <si>
    <t>02.07.2020 09:27:47</t>
  </si>
  <si>
    <t>02.07.2020 09:27:49</t>
  </si>
  <si>
    <t>02.07.2020 09:27:50</t>
  </si>
  <si>
    <t>02.07.2020 09:27:52</t>
  </si>
  <si>
    <t>02.07.2020 09:28:23</t>
  </si>
  <si>
    <t>02.07.2020 09:28:25</t>
  </si>
  <si>
    <t>02.07.2020 09:28:26</t>
  </si>
  <si>
    <t>02.07.2020 09:28:27</t>
  </si>
  <si>
    <t>02.07.2020 09:28:28</t>
  </si>
  <si>
    <t>02.07.2020 09:28:30</t>
  </si>
  <si>
    <t>02.07.2020 09:28:31</t>
  </si>
  <si>
    <t>02.07.2020 09:28:32</t>
  </si>
  <si>
    <t>02.07.2020 09:29:01</t>
  </si>
  <si>
    <t>02.07.2020 09:29:04</t>
  </si>
  <si>
    <t>02.07.2020 09:29:05</t>
  </si>
  <si>
    <t>02.07.2020 09:29:07</t>
  </si>
  <si>
    <t>02.07.2020 09:29:08</t>
  </si>
  <si>
    <t>02.07.2020 09:29:13</t>
  </si>
  <si>
    <t>02.07.2020 09:29:28</t>
  </si>
  <si>
    <t>02.07.2020 09:29:29</t>
  </si>
  <si>
    <t>02.07.2020 09:29:32</t>
  </si>
  <si>
    <t>02.07.2020 09:29:33</t>
  </si>
  <si>
    <t>02.07.2020 09:29:35</t>
  </si>
  <si>
    <t>02.07.2020 09:29:37</t>
  </si>
  <si>
    <t>02.07.2020 09:30:17</t>
  </si>
  <si>
    <t>02.07.2020 09:30:18</t>
  </si>
  <si>
    <t>02.07.2020 09:30:20</t>
  </si>
  <si>
    <t>02.07.2020 09:30:21</t>
  </si>
  <si>
    <t>02.07.2020 09:30:23</t>
  </si>
  <si>
    <t>02.07.2020 09:30:24</t>
  </si>
  <si>
    <t>02.07.2020 09:30:26</t>
  </si>
  <si>
    <t>02.07.2020 09:30:27</t>
  </si>
  <si>
    <t>02.07.2020 09:30:29</t>
  </si>
  <si>
    <t>02.07.2020 09:30:30</t>
  </si>
  <si>
    <t>02.07.2020 09:30:32</t>
  </si>
  <si>
    <t>02.07.2020 09:31:29</t>
  </si>
  <si>
    <t>02.07.2020 09:31:30</t>
  </si>
  <si>
    <t>02.07.2020 09:31:32</t>
  </si>
  <si>
    <t>02.07.2020 09:31:33</t>
  </si>
  <si>
    <t>02.07.2020 09:31:35</t>
  </si>
  <si>
    <t>02.07.2020 09:31:36</t>
  </si>
  <si>
    <t>02.07.2020 09:32:45</t>
  </si>
  <si>
    <t>02.07.2020 09:32:47</t>
  </si>
  <si>
    <t>02.07.2020 09:32:48</t>
  </si>
  <si>
    <t>02.07.2020 09:32:49</t>
  </si>
  <si>
    <t>02.07.2020 09:32:51</t>
  </si>
  <si>
    <t>02.07.2020 09:32:52</t>
  </si>
  <si>
    <t>02.07.2020 09:33:14</t>
  </si>
  <si>
    <t>02.07.2020 09:33:16</t>
  </si>
  <si>
    <t>02.07.2020 09:33:17</t>
  </si>
  <si>
    <t>02.07.2020 09:33:19</t>
  </si>
  <si>
    <t>02.07.2020 09:33:20</t>
  </si>
  <si>
    <t>02.07.2020 09:33:22</t>
  </si>
  <si>
    <t>02.07.2020 09:34:02</t>
  </si>
  <si>
    <t>02.07.2020 09:34:04</t>
  </si>
  <si>
    <t>02.07.2020 09:34:34</t>
  </si>
  <si>
    <t>02.07.2020 09:34:35</t>
  </si>
  <si>
    <t>02.07.2020 09:34:36</t>
  </si>
  <si>
    <t>02.07.2020 09:34:38</t>
  </si>
  <si>
    <t>02.07.2020 09:34:39</t>
  </si>
  <si>
    <t>02.07.2020 09:34:42</t>
  </si>
  <si>
    <t>02.07.2020 09:34:43</t>
  </si>
  <si>
    <t>02.07.2020 09:34:45</t>
  </si>
  <si>
    <t>02.07.2020 09:34:46</t>
  </si>
  <si>
    <t>02.07.2020 09:34:47</t>
  </si>
  <si>
    <t>02.07.2020 09:34:48</t>
  </si>
  <si>
    <t>02.07.2020 09:34:50</t>
  </si>
  <si>
    <t>02.07.2020 09:34:51</t>
  </si>
  <si>
    <t>02.07.2020 09:34:54</t>
  </si>
  <si>
    <t>02.07.2020 09:34:57</t>
  </si>
  <si>
    <t>02.07.2020 09:34:58</t>
  </si>
  <si>
    <t>02.07.2020 09:34:59</t>
  </si>
  <si>
    <t>02.07.2020 09:35:01</t>
  </si>
  <si>
    <t>02.07.2020 09:35:02</t>
  </si>
  <si>
    <t>02.07.2020 09:35:03</t>
  </si>
  <si>
    <t>02.07.2020 09:36:45</t>
  </si>
  <si>
    <t>02.07.2020 09:36:46</t>
  </si>
  <si>
    <t>02.07.2020 09:36:47</t>
  </si>
  <si>
    <t>02.07.2020 09:36:49</t>
  </si>
  <si>
    <t>02.07.2020 09:36:50</t>
  </si>
  <si>
    <t>02.07.2020 09:36:51</t>
  </si>
  <si>
    <t>02.07.2020 09:36:53</t>
  </si>
  <si>
    <t>02.07.2020 09:36:54</t>
  </si>
  <si>
    <t>02.07.2020 09:36:55</t>
  </si>
  <si>
    <t>02.07.2020 09:36:57</t>
  </si>
  <si>
    <t>02.07.2020 09:36:58</t>
  </si>
  <si>
    <t>02.07.2020 09:37:00</t>
  </si>
  <si>
    <t>02.07.2020 09:37:01</t>
  </si>
  <si>
    <t>02.07.2020 09:37:04</t>
  </si>
  <si>
    <t>02.07.2020 09:37:06</t>
  </si>
  <si>
    <t>02.07.2020 09:37:07</t>
  </si>
  <si>
    <t>02.07.2020 09:37:09</t>
  </si>
  <si>
    <t>02.07.2020 09:37:10</t>
  </si>
  <si>
    <t>02.07.2020 09:37:11</t>
  </si>
  <si>
    <t>02.07.2020 09:37:12</t>
  </si>
  <si>
    <t>02.07.2020 09:37:13</t>
  </si>
  <si>
    <t>02.07.2020 09:37:15</t>
  </si>
  <si>
    <t>02.07.2020 09:37:16</t>
  </si>
  <si>
    <t>02.07.2020 09:37:17</t>
  </si>
  <si>
    <t>02.07.2020 09:37:19</t>
  </si>
  <si>
    <t>02.07.2020 09:37:32</t>
  </si>
  <si>
    <t>02.07.2020 09:37:33</t>
  </si>
  <si>
    <t>02.07.2020 09:37:34</t>
  </si>
  <si>
    <t>02.07.2020 09:37:36</t>
  </si>
  <si>
    <t>02.07.2020 09:37:37</t>
  </si>
  <si>
    <t>02.07.2020 09:38:23</t>
  </si>
  <si>
    <t>02.07.2020 09:38:25</t>
  </si>
  <si>
    <t>02.07.2020 09:38:26</t>
  </si>
  <si>
    <t>02.07.2020 09:38:27</t>
  </si>
  <si>
    <t>02.07.2020 09:38:29</t>
  </si>
  <si>
    <t>02.07.2020 09:38:30</t>
  </si>
  <si>
    <t>02.07.2020 09:38:58</t>
  </si>
  <si>
    <t>02.07.2020 09:39:00</t>
  </si>
  <si>
    <t>02.07.2020 09:39:01</t>
  </si>
  <si>
    <t>02.07.2020 09:39:02</t>
  </si>
  <si>
    <t>02.07.2020 09:39:03</t>
  </si>
  <si>
    <t>02.07.2020 09:39:05</t>
  </si>
  <si>
    <t>02.07.2020 09:39:06</t>
  </si>
  <si>
    <t>02.07.2020 09:39:07</t>
  </si>
  <si>
    <t>02.07.2020 09:39:59</t>
  </si>
  <si>
    <t>02.07.2020 09:40:01</t>
  </si>
  <si>
    <t>02.07.2020 09:40:02</t>
  </si>
  <si>
    <t>02.07.2020 09:40:04</t>
  </si>
  <si>
    <t>02.07.2020 09:40:05</t>
  </si>
  <si>
    <t>02.07.2020 09:40:07</t>
  </si>
  <si>
    <t>02.07.2020 09:40:08</t>
  </si>
  <si>
    <t>02.07.2020 09:40:10</t>
  </si>
  <si>
    <t>02.07.2020 09:40:11</t>
  </si>
  <si>
    <t>02.07.2020 09:40:13</t>
  </si>
  <si>
    <t>02.07.2020 09:40:16</t>
  </si>
  <si>
    <t>02.07.2020 09:40:17</t>
  </si>
  <si>
    <t>02.07.2020 09:40:19</t>
  </si>
  <si>
    <t>02.07.2020 09:40:20</t>
  </si>
  <si>
    <t>02.07.2020 09:40:22</t>
  </si>
  <si>
    <t>02.07.2020 09:40:23</t>
  </si>
  <si>
    <t>02.07.2020 09:40:59</t>
  </si>
  <si>
    <t>02.07.2020 09:41:01</t>
  </si>
  <si>
    <t>02.07.2020 09:41:02</t>
  </si>
  <si>
    <t>02.07.2020 09:41:04</t>
  </si>
  <si>
    <t>02.07.2020 09:41:05</t>
  </si>
  <si>
    <t>02.07.2020 09:41:07</t>
  </si>
  <si>
    <t>02.07.2020 09:41:08</t>
  </si>
  <si>
    <t>02.07.2020 09:41:10</t>
  </si>
  <si>
    <t>02.07.2020 09:41:23</t>
  </si>
  <si>
    <t>02.07.2020 09:41:24</t>
  </si>
  <si>
    <t>02.07.2020 09:41:26</t>
  </si>
  <si>
    <t>02.07.2020 09:41:27</t>
  </si>
  <si>
    <t>02.07.2020 09:41:28</t>
  </si>
  <si>
    <t>02.07.2020 09:41:29</t>
  </si>
  <si>
    <t>02.07.2020 09:41:31</t>
  </si>
  <si>
    <t>02.07.2020 09:41:33</t>
  </si>
  <si>
    <t>02.07.2020 09:41:37</t>
  </si>
  <si>
    <t>02.07.2020 09:42:38</t>
  </si>
  <si>
    <t>02.07.2020 09:42:39</t>
  </si>
  <si>
    <t>02.07.2020 09:42:41</t>
  </si>
  <si>
    <t>02.07.2020 09:42:42</t>
  </si>
  <si>
    <t>02.07.2020 09:43:00</t>
  </si>
  <si>
    <t>02.07.2020 09:43:03</t>
  </si>
  <si>
    <t>02.07.2020 09:43:08</t>
  </si>
  <si>
    <t>02.07.2020 09:43:10</t>
  </si>
  <si>
    <t>02.07.2020 09:43:11</t>
  </si>
  <si>
    <t>02.07.2020 09:43:31</t>
  </si>
  <si>
    <t>02.07.2020 09:43:32</t>
  </si>
  <si>
    <t>02.07.2020 09:43:37</t>
  </si>
  <si>
    <t>02.07.2020 09:43:38</t>
  </si>
  <si>
    <t>02.07.2020 09:43:40</t>
  </si>
  <si>
    <t>02.07.2020 09:43:43</t>
  </si>
  <si>
    <t>02.07.2020 09:43:44</t>
  </si>
  <si>
    <t>02.07.2020 09:43:46</t>
  </si>
  <si>
    <t>02.07.2020 09:43:47</t>
  </si>
  <si>
    <t>02.07.2020 09:43:49</t>
  </si>
  <si>
    <t>02.07.2020 09:43:50</t>
  </si>
  <si>
    <t>02.07.2020 09:44:56</t>
  </si>
  <si>
    <t>02.07.2020 09:44:57</t>
  </si>
  <si>
    <t>02.07.2020 09:44:59</t>
  </si>
  <si>
    <t>02.07.2020 09:45:00</t>
  </si>
  <si>
    <t>02.07.2020 09:45:02</t>
  </si>
  <si>
    <t>02.07.2020 09:45:44</t>
  </si>
  <si>
    <t>02.07.2020 09:45:45</t>
  </si>
  <si>
    <t>02.07.2020 09:45:46</t>
  </si>
  <si>
    <t>02.07.2020 09:45:48</t>
  </si>
  <si>
    <t>02.07.2020 09:45:49</t>
  </si>
  <si>
    <t>02.07.2020 09:45:50</t>
  </si>
  <si>
    <t>02.07.2020 09:45:51</t>
  </si>
  <si>
    <t>02.07.2020 09:45:53</t>
  </si>
  <si>
    <t>02.07.2020 09:46:33</t>
  </si>
  <si>
    <t>02.07.2020 09:46:35</t>
  </si>
  <si>
    <t>02.07.2020 09:46:36</t>
  </si>
  <si>
    <t>02.07.2020 09:46:38</t>
  </si>
  <si>
    <t>02.07.2020 09:46:39</t>
  </si>
  <si>
    <t>02.07.2020 09:46:41</t>
  </si>
  <si>
    <t>02.07.2020 09:46:58</t>
  </si>
  <si>
    <t>02.07.2020 09:47:00</t>
  </si>
  <si>
    <t>02.07.2020 09:47:01</t>
  </si>
  <si>
    <t>02.07.2020 09:47:02</t>
  </si>
  <si>
    <t>02.07.2020 09:47:03</t>
  </si>
  <si>
    <t>02.07.2020 09:47:05</t>
  </si>
  <si>
    <t>02.07.2020 09:47:06</t>
  </si>
  <si>
    <t>02.07.2020 09:47:07</t>
  </si>
  <si>
    <t>02.07.2020 09:47:09</t>
  </si>
  <si>
    <t>02.07.2020 09:48:11</t>
  </si>
  <si>
    <t>02.07.2020 09:48:31</t>
  </si>
  <si>
    <t>02.07.2020 09:48:32</t>
  </si>
  <si>
    <t>02.07.2020 09:48:34</t>
  </si>
  <si>
    <t>02.07.2020 09:48:35</t>
  </si>
  <si>
    <t>02.07.2020 09:48:37</t>
  </si>
  <si>
    <t>02.07.2020 09:48:38</t>
  </si>
  <si>
    <t>02.07.2020 09:49:13</t>
  </si>
  <si>
    <t>02.07.2020 09:49:17</t>
  </si>
  <si>
    <t>02.07.2020 09:49:19</t>
  </si>
  <si>
    <t>02.07.2020 09:49:20</t>
  </si>
  <si>
    <t>02.07.2020 09:49:22</t>
  </si>
  <si>
    <t>02.07.2020 09:49:23</t>
  </si>
  <si>
    <t>02.07.2020 09:49:25</t>
  </si>
  <si>
    <t>02.07.2020 09:49:26</t>
  </si>
  <si>
    <t>02.07.2020 09:49:49</t>
  </si>
  <si>
    <t>02.07.2020 09:49:50</t>
  </si>
  <si>
    <t>02.07.2020 09:49:53</t>
  </si>
  <si>
    <t>02.07.2020 09:49:55</t>
  </si>
  <si>
    <t>02.07.2020 09:49:56</t>
  </si>
  <si>
    <t>02.07.2020 09:49:57</t>
  </si>
  <si>
    <t>02.07.2020 09:50:00</t>
  </si>
  <si>
    <t>02.07.2020 09:50:03</t>
  </si>
  <si>
    <t>02.07.2020 09:50:05</t>
  </si>
  <si>
    <t>02.07.2020 09:50:12</t>
  </si>
  <si>
    <t>02.07.2020 09:50:15</t>
  </si>
  <si>
    <t>02.07.2020 09:50:33</t>
  </si>
  <si>
    <t>02.07.2020 09:50:34</t>
  </si>
  <si>
    <t>02.07.2020 09:50:36</t>
  </si>
  <si>
    <t>02.07.2020 09:50:37</t>
  </si>
  <si>
    <t>02.07.2020 09:50:39</t>
  </si>
  <si>
    <t>02.07.2020 09:50:40</t>
  </si>
  <si>
    <t>02.07.2020 09:50:42</t>
  </si>
  <si>
    <t>02.07.2020 09:51:49</t>
  </si>
  <si>
    <t>02.07.2020 09:51:51</t>
  </si>
  <si>
    <t>02.07.2020 09:51:52</t>
  </si>
  <si>
    <t>02.07.2020 09:51:53</t>
  </si>
  <si>
    <t>02.07.2020 09:51:54</t>
  </si>
  <si>
    <t>02.07.2020 09:51:56</t>
  </si>
  <si>
    <t>02.07.2020 09:52:33</t>
  </si>
  <si>
    <t>02.07.2020 09:52:34</t>
  </si>
  <si>
    <t>02.07.2020 09:52:36</t>
  </si>
  <si>
    <t>02.07.2020 09:52:37</t>
  </si>
  <si>
    <t>02.07.2020 09:52:39</t>
  </si>
  <si>
    <t>02.07.2020 09:52:40</t>
  </si>
  <si>
    <t>02.07.2020 09:52:41</t>
  </si>
  <si>
    <t>02.07.2020 09:52:42</t>
  </si>
  <si>
    <t>02.07.2020 09:52:43</t>
  </si>
  <si>
    <t>02.07.2020 09:52:49</t>
  </si>
  <si>
    <t>02.07.2020 09:52:51</t>
  </si>
  <si>
    <t>02.07.2020 09:52:52</t>
  </si>
  <si>
    <t>02.07.2020 09:52:54</t>
  </si>
  <si>
    <t>02.07.2020 09:52:55</t>
  </si>
  <si>
    <t>02.07.2020 09:52:57</t>
  </si>
  <si>
    <t>02.07.2020 09:52:58</t>
  </si>
  <si>
    <t>02.07.2020 09:53:00</t>
  </si>
  <si>
    <t>02.07.2020 09:53:01</t>
  </si>
  <si>
    <t>02.07.2020 09:53:04</t>
  </si>
  <si>
    <t>02.07.2020 09:53:06</t>
  </si>
  <si>
    <t>02.07.2020 09:53:07</t>
  </si>
  <si>
    <t>02.07.2020 09:53:08</t>
  </si>
  <si>
    <t>02.07.2020 09:53:10</t>
  </si>
  <si>
    <t>02.07.2020 09:53:11</t>
  </si>
  <si>
    <t>02.07.2020 09:53:12</t>
  </si>
  <si>
    <t>02.07.2020 09:53:13</t>
  </si>
  <si>
    <t>02.07.2020 09:53:15</t>
  </si>
  <si>
    <t>02.07.2020 09:53:16</t>
  </si>
  <si>
    <t>02.07.2020 09:53:17</t>
  </si>
  <si>
    <t>02.07.2020 09:53:18</t>
  </si>
  <si>
    <t>02.07.2020 09:53:20</t>
  </si>
  <si>
    <t>02.07.2020 09:53:21</t>
  </si>
  <si>
    <t>02.07.2020 09:53:31</t>
  </si>
  <si>
    <t>02.07.2020 09:53:33</t>
  </si>
  <si>
    <t>02.07.2020 09:53:34</t>
  </si>
  <si>
    <t>02.07.2020 09:53:36</t>
  </si>
  <si>
    <t>02.07.2020 09:53:37</t>
  </si>
  <si>
    <t>02.07.2020 09:53:39</t>
  </si>
  <si>
    <t>02.07.2020 09:54:37</t>
  </si>
  <si>
    <t>02.07.2020 09:54:39</t>
  </si>
  <si>
    <t>02.07.2020 09:54:40</t>
  </si>
  <si>
    <t>02.07.2020 09:54:42</t>
  </si>
  <si>
    <t>02.07.2020 09:54:43</t>
  </si>
  <si>
    <t>02.07.2020 09:54:45</t>
  </si>
  <si>
    <t>02.07.2020 09:54:46</t>
  </si>
  <si>
    <t>02.07.2020 09:54:48</t>
  </si>
  <si>
    <t>02.07.2020 09:54:49</t>
  </si>
  <si>
    <t>02.07.2020 09:54:51</t>
  </si>
  <si>
    <t>02.07.2020 09:55:25</t>
  </si>
  <si>
    <t>02.07.2020 09:55:26</t>
  </si>
  <si>
    <t>02.07.2020 09:55:28</t>
  </si>
  <si>
    <t>02.07.2020 09:55:29</t>
  </si>
  <si>
    <t>02.07.2020 09:55:33</t>
  </si>
  <si>
    <t>02.07.2020 09:55:35</t>
  </si>
  <si>
    <t>02.07.2020 09:55:36</t>
  </si>
  <si>
    <t>02.07.2020 09:55:38</t>
  </si>
  <si>
    <t>02.07.2020 09:55:39</t>
  </si>
  <si>
    <t>02.07.2020 09:55:41</t>
  </si>
  <si>
    <t>02.07.2020 09:55:42</t>
  </si>
  <si>
    <t>02.07.2020 09:56:35</t>
  </si>
  <si>
    <t>02.07.2020 09:57:26</t>
  </si>
  <si>
    <t>02.07.2020 09:57:27</t>
  </si>
  <si>
    <t>02.07.2020 09:57:29</t>
  </si>
  <si>
    <t>02.07.2020 09:57:30</t>
  </si>
  <si>
    <t>02.07.2020 09:57:32</t>
  </si>
  <si>
    <t>02.07.2020 09:57:33</t>
  </si>
  <si>
    <t>02.07.2020 09:57:35</t>
  </si>
  <si>
    <t>02.07.2020 09:58:23</t>
  </si>
  <si>
    <t>02.07.2020 09:58:24</t>
  </si>
  <si>
    <t>02.07.2020 09:58:26</t>
  </si>
  <si>
    <t>02.07.2020 09:58:27</t>
  </si>
  <si>
    <t>02.07.2020 09:58:29</t>
  </si>
  <si>
    <t>02.07.2020 09:59:45</t>
  </si>
  <si>
    <t>02.07.2020 09:59:47</t>
  </si>
  <si>
    <t>02.07.2020 09:59:48</t>
  </si>
  <si>
    <t>02.07.2020 09:59:50</t>
  </si>
  <si>
    <t>02.07.2020 09:59:51</t>
  </si>
  <si>
    <t>02.07.2020 09:59:53</t>
  </si>
  <si>
    <t>02.07.2020 10:00:51</t>
  </si>
  <si>
    <t>02.07.2020 10:00:53</t>
  </si>
  <si>
    <t>02.07.2020 10:00:54</t>
  </si>
  <si>
    <t>02.07.2020 10:00:56</t>
  </si>
  <si>
    <t>02.07.2020 10:00:57</t>
  </si>
  <si>
    <t>02.07.2020 10:00:59</t>
  </si>
  <si>
    <t>02.07.2020 10:01:02</t>
  </si>
  <si>
    <t>02.07.2020 10:01:03</t>
  </si>
  <si>
    <t>02.07.2020 10:01:05</t>
  </si>
  <si>
    <t>02.07.2020 10:01:06</t>
  </si>
  <si>
    <t>02.07.2020 10:01:08</t>
  </si>
  <si>
    <t>02.07.2020 10:01:39</t>
  </si>
  <si>
    <t>02.07.2020 10:01:41</t>
  </si>
  <si>
    <t>02.07.2020 10:01:42</t>
  </si>
  <si>
    <t>02.07.2020 10:01:44</t>
  </si>
  <si>
    <t>02.07.2020 10:01:45</t>
  </si>
  <si>
    <t>02.07.2020 10:01:47</t>
  </si>
  <si>
    <t>02.07.2020 10:01:48</t>
  </si>
  <si>
    <t>02.07.2020 10:01:50</t>
  </si>
  <si>
    <t>02.07.2020 10:02:26</t>
  </si>
  <si>
    <t>02.07.2020 10:02:27</t>
  </si>
  <si>
    <t>02.07.2020 10:02:28</t>
  </si>
  <si>
    <t>02.07.2020 10:02:30</t>
  </si>
  <si>
    <t>02.07.2020 10:02:31</t>
  </si>
  <si>
    <t>02.07.2020 10:02:32</t>
  </si>
  <si>
    <t>02.07.2020 10:02:33</t>
  </si>
  <si>
    <t>02.07.2020 10:02:35</t>
  </si>
  <si>
    <t>02.07.2020 10:02:36</t>
  </si>
  <si>
    <t>02.07.2020 10:02:37</t>
  </si>
  <si>
    <t>02.07.2020 10:02:39</t>
  </si>
  <si>
    <t>02.07.2020 10:02:40</t>
  </si>
  <si>
    <t>02.07.2020 10:02:41</t>
  </si>
  <si>
    <t>02.07.2020 10:02:54</t>
  </si>
  <si>
    <t>02.07.2020 10:02:56</t>
  </si>
  <si>
    <t>02.07.2020 10:02:57</t>
  </si>
  <si>
    <t>02.07.2020 10:02:59</t>
  </si>
  <si>
    <t>02.07.2020 10:03:01</t>
  </si>
  <si>
    <t>02.07.2020 10:03:05</t>
  </si>
  <si>
    <t>02.07.2020 10:03:06</t>
  </si>
  <si>
    <t>02.07.2020 10:04:29</t>
  </si>
  <si>
    <t>02.07.2020 10:04:30</t>
  </si>
  <si>
    <t>02.07.2020 10:04:32</t>
  </si>
  <si>
    <t>02.07.2020 10:04:33</t>
  </si>
  <si>
    <t>02.07.2020 10:04:34</t>
  </si>
  <si>
    <t>02.07.2020 10:04:35</t>
  </si>
  <si>
    <t>02.07.2020 10:04:37</t>
  </si>
  <si>
    <t>02.07.2020 10:06:10</t>
  </si>
  <si>
    <t>02.07.2020 10:06:11</t>
  </si>
  <si>
    <t>02.07.2020 10:06:12</t>
  </si>
  <si>
    <t>02.07.2020 10:06:14</t>
  </si>
  <si>
    <t>02.07.2020 10:06:15</t>
  </si>
  <si>
    <t>02.07.2020 10:06:16</t>
  </si>
  <si>
    <t>02.07.2020 10:06:18</t>
  </si>
  <si>
    <t>02.07.2020 10:06:55</t>
  </si>
  <si>
    <t>02.07.2020 10:06:56</t>
  </si>
  <si>
    <t>02.07.2020 10:06:58</t>
  </si>
  <si>
    <t>02.07.2020 10:06:59</t>
  </si>
  <si>
    <t>02.07.2020 10:07:01</t>
  </si>
  <si>
    <t>02.07.2020 10:07:04</t>
  </si>
  <si>
    <t>02.07.2020 10:07:16</t>
  </si>
  <si>
    <t>02.07.2020 10:07:19</t>
  </si>
  <si>
    <t>02.07.2020 10:07:20</t>
  </si>
  <si>
    <t>02.07.2020 10:07:22</t>
  </si>
  <si>
    <t>02.07.2020 10:07:23</t>
  </si>
  <si>
    <t>02.07.2020 10:07:24</t>
  </si>
  <si>
    <t>02.07.2020 10:07:46</t>
  </si>
  <si>
    <t>02.07.2020 10:07:48</t>
  </si>
  <si>
    <t>02.07.2020 10:07:49</t>
  </si>
  <si>
    <t>02.07.2020 10:08:14</t>
  </si>
  <si>
    <t>02.07.2020 10:08:16</t>
  </si>
  <si>
    <t>02.07.2020 10:08:17</t>
  </si>
  <si>
    <t>02.07.2020 10:08:18</t>
  </si>
  <si>
    <t>02.07.2020 10:08:25</t>
  </si>
  <si>
    <t>02.07.2020 10:08:27</t>
  </si>
  <si>
    <t>02.07.2020 10:08:31</t>
  </si>
  <si>
    <t>02.07.2020 10:08:34</t>
  </si>
  <si>
    <t>02.07.2020 10:08:37</t>
  </si>
  <si>
    <t>02.07.2020 10:08:39</t>
  </si>
  <si>
    <t>02.07.2020 10:08:43</t>
  </si>
  <si>
    <t>02.07.2020 10:08:45</t>
  </si>
  <si>
    <t>02.07.2020 10:09:09</t>
  </si>
  <si>
    <t>02.07.2020 10:09:10</t>
  </si>
  <si>
    <t>02.07.2020 10:09:11</t>
  </si>
  <si>
    <t>02.07.2020 10:09:13</t>
  </si>
  <si>
    <t>02.07.2020 10:09:51</t>
  </si>
  <si>
    <t>02.07.2020 10:09:53</t>
  </si>
  <si>
    <t>02.07.2020 10:09:54</t>
  </si>
  <si>
    <t>02.07.2020 10:10:00</t>
  </si>
  <si>
    <t>02.07.2020 10:10:13</t>
  </si>
  <si>
    <t>02.07.2020 10:10:48</t>
  </si>
  <si>
    <t>02.07.2020 10:10:49</t>
  </si>
  <si>
    <t>02.07.2020 10:10:50</t>
  </si>
  <si>
    <t>02.07.2020 10:10:52</t>
  </si>
  <si>
    <t>02.07.2020 10:10:53</t>
  </si>
  <si>
    <t>02.07.2020 10:10:54</t>
  </si>
  <si>
    <t>02.07.2020 10:10:55</t>
  </si>
  <si>
    <t>02.07.2020 10:10:57</t>
  </si>
  <si>
    <t>02.07.2020 10:11:38</t>
  </si>
  <si>
    <t>02.07.2020 10:11:46</t>
  </si>
  <si>
    <t>02.07.2020 10:11:47</t>
  </si>
  <si>
    <t>02.07.2020 10:11:48</t>
  </si>
  <si>
    <t>02.07.2020 10:11:50</t>
  </si>
  <si>
    <t>02.07.2020 10:11:51</t>
  </si>
  <si>
    <t>02.07.2020 10:11:52</t>
  </si>
  <si>
    <t>02.07.2020 10:12:05</t>
  </si>
  <si>
    <t>02.07.2020 10:12:07</t>
  </si>
  <si>
    <t>02.07.2020 10:12:08</t>
  </si>
  <si>
    <t>02.07.2020 10:12:11</t>
  </si>
  <si>
    <t>02.07.2020 10:12:12</t>
  </si>
  <si>
    <t>02.07.2020 10:12:14</t>
  </si>
  <si>
    <t>02.07.2020 10:12:15</t>
  </si>
  <si>
    <t>02.07.2020 10:12:29</t>
  </si>
  <si>
    <t>02.07.2020 10:12:30</t>
  </si>
  <si>
    <t>02.07.2020 10:12:32</t>
  </si>
  <si>
    <t>02.07.2020 10:12:33</t>
  </si>
  <si>
    <t>02.07.2020 10:12:35</t>
  </si>
  <si>
    <t>02.07.2020 10:12:36</t>
  </si>
  <si>
    <t>02.07.2020 10:13:05</t>
  </si>
  <si>
    <t>02.07.2020 10:13:06</t>
  </si>
  <si>
    <t>02.07.2020 10:13:08</t>
  </si>
  <si>
    <t>02.07.2020 10:13:10</t>
  </si>
  <si>
    <t>02.07.2020 10:13:11</t>
  </si>
  <si>
    <t>02.07.2020 10:13:12</t>
  </si>
  <si>
    <t>02.07.2020 10:13:14</t>
  </si>
  <si>
    <t>02.07.2020 10:13:50</t>
  </si>
  <si>
    <t>02.07.2020 10:13:51</t>
  </si>
  <si>
    <t>02.07.2020 10:13:53</t>
  </si>
  <si>
    <t>02.07.2020 10:13:54</t>
  </si>
  <si>
    <t>02.07.2020 10:13:55</t>
  </si>
  <si>
    <t>02.07.2020 10:13:56</t>
  </si>
  <si>
    <t>02.07.2020 10:13:58</t>
  </si>
  <si>
    <t>02.07.2020 10:13:59</t>
  </si>
  <si>
    <t>02.07.2020 10:14:00</t>
  </si>
  <si>
    <t>02.07.2020 10:14:01</t>
  </si>
  <si>
    <t>02.07.2020 10:14:03</t>
  </si>
  <si>
    <t>02.07.2020 10:14:04</t>
  </si>
  <si>
    <t>02.07.2020 10:14:20</t>
  </si>
  <si>
    <t>02.07.2020 10:14:22</t>
  </si>
  <si>
    <t>02.07.2020 10:14:23</t>
  </si>
  <si>
    <t>02.07.2020 10:14:24</t>
  </si>
  <si>
    <t>02.07.2020 10:14:25</t>
  </si>
  <si>
    <t>02.07.2020 10:14:27</t>
  </si>
  <si>
    <t>02.07.2020 10:14:28</t>
  </si>
  <si>
    <t>02.07.2020 10:14:52</t>
  </si>
  <si>
    <t>02.07.2020 10:16:07</t>
  </si>
  <si>
    <t>02.07.2020 10:16:08</t>
  </si>
  <si>
    <t>02.07.2020 10:16:09</t>
  </si>
  <si>
    <t>02.07.2020 10:16:11</t>
  </si>
  <si>
    <t>02.07.2020 10:16:12</t>
  </si>
  <si>
    <t>02.07.2020 10:16:18</t>
  </si>
  <si>
    <t>02.07.2020 10:16:19</t>
  </si>
  <si>
    <t>02.07.2020 10:16:21</t>
  </si>
  <si>
    <t>02.07.2020 10:16:35</t>
  </si>
  <si>
    <t>02.07.2020 10:16:37</t>
  </si>
  <si>
    <t>02.07.2020 10:16:38</t>
  </si>
  <si>
    <t>02.07.2020 10:16:40</t>
  </si>
  <si>
    <t>02.07.2020 10:16:43</t>
  </si>
  <si>
    <t>02.07.2020 10:16:44</t>
  </si>
  <si>
    <t>02.07.2020 10:16:46</t>
  </si>
  <si>
    <t>02.07.2020 10:16:47</t>
  </si>
  <si>
    <t>02.07.2020 10:16:49</t>
  </si>
  <si>
    <t>02.07.2020 10:16:50</t>
  </si>
  <si>
    <t>02.07.2020 10:18:27</t>
  </si>
  <si>
    <t>02.07.2020 10:18:29</t>
  </si>
  <si>
    <t>02.07.2020 10:18:30</t>
  </si>
  <si>
    <t>02.07.2020 10:18:32</t>
  </si>
  <si>
    <t>02.07.2020 10:18:33</t>
  </si>
  <si>
    <t>02.07.2020 10:19:15</t>
  </si>
  <si>
    <t>02.07.2020 10:19:17</t>
  </si>
  <si>
    <t>02.07.2020 10:19:18</t>
  </si>
  <si>
    <t>02.07.2020 10:19:20</t>
  </si>
  <si>
    <t>02.07.2020 10:19:21</t>
  </si>
  <si>
    <t>02.07.2020 10:20:01</t>
  </si>
  <si>
    <t>02.07.2020 10:20:02</t>
  </si>
  <si>
    <t>02.07.2020 10:20:03</t>
  </si>
  <si>
    <t>02.07.2020 10:20:05</t>
  </si>
  <si>
    <t>02.07.2020 10:20:06</t>
  </si>
  <si>
    <t>02.07.2020 10:20:08</t>
  </si>
  <si>
    <t>02.07.2020 10:21:13</t>
  </si>
  <si>
    <t>02.07.2020 10:21:25</t>
  </si>
  <si>
    <t>02.07.2020 10:21:26</t>
  </si>
  <si>
    <t>02.07.2020 10:21:27</t>
  </si>
  <si>
    <t>02.07.2020 10:21:29</t>
  </si>
  <si>
    <t>02.07.2020 10:21:30</t>
  </si>
  <si>
    <t>02.07.2020 10:21:32</t>
  </si>
  <si>
    <t>02.07.2020 10:21:33</t>
  </si>
  <si>
    <t>02.07.2020 10:21:35</t>
  </si>
  <si>
    <t>02.07.2020 10:21:36</t>
  </si>
  <si>
    <t>02.07.2020 10:21:38</t>
  </si>
  <si>
    <t>02.07.2020 10:21:39</t>
  </si>
  <si>
    <t>02.07.2020 10:22:34</t>
  </si>
  <si>
    <t>02.07.2020 10:22:35</t>
  </si>
  <si>
    <t>02.07.2020 10:22:36</t>
  </si>
  <si>
    <t>02.07.2020 10:22:38</t>
  </si>
  <si>
    <t>02.07.2020 10:22:39</t>
  </si>
  <si>
    <t>02.07.2020 10:22:41</t>
  </si>
  <si>
    <t>02.07.2020 10:22:43</t>
  </si>
  <si>
    <t>02.07.2020 10:22:44</t>
  </si>
  <si>
    <t>02.07.2020 10:22:46</t>
  </si>
  <si>
    <t>02.07.2020 10:22:47</t>
  </si>
  <si>
    <t>02.07.2020 10:22:48</t>
  </si>
  <si>
    <t>02.07.2020 10:22:50</t>
  </si>
  <si>
    <t>02.07.2020 10:22:51</t>
  </si>
  <si>
    <t>02.07.2020 10:22:52</t>
  </si>
  <si>
    <t>02.07.2020 10:22:53</t>
  </si>
  <si>
    <t>02.07.2020 10:22:55</t>
  </si>
  <si>
    <t>02.07.2020 10:23:14</t>
  </si>
  <si>
    <t>02.07.2020 10:23:15</t>
  </si>
  <si>
    <t>02.07.2020 10:23:17</t>
  </si>
  <si>
    <t>02.07.2020 10:23:18</t>
  </si>
  <si>
    <t>02.07.2020 10:23:19</t>
  </si>
  <si>
    <t>02.07.2020 10:23:20</t>
  </si>
  <si>
    <t>02.07.2020 10:23:22</t>
  </si>
  <si>
    <t>02.07.2020 10:23:23</t>
  </si>
  <si>
    <t>02.07.2020 10:23:24</t>
  </si>
  <si>
    <t>02.07.2020 10:23:31</t>
  </si>
  <si>
    <t>02.07.2020 10:23:33</t>
  </si>
  <si>
    <t>02.07.2020 10:23:34</t>
  </si>
  <si>
    <t>02.07.2020 10:23:35</t>
  </si>
  <si>
    <t>02.07.2020 10:23:37</t>
  </si>
  <si>
    <t>02.07.2020 10:23:38</t>
  </si>
  <si>
    <t>02.07.2020 10:23:39</t>
  </si>
  <si>
    <t>02.07.2020 10:23:41</t>
  </si>
  <si>
    <t>02.07.2020 10:24:06</t>
  </si>
  <si>
    <t>02.07.2020 10:24:10</t>
  </si>
  <si>
    <t>02.07.2020 10:24:13</t>
  </si>
  <si>
    <t>02.07.2020 10:24:15</t>
  </si>
  <si>
    <t>02.07.2020 10:24:16</t>
  </si>
  <si>
    <t>02.07.2020 10:24:18</t>
  </si>
  <si>
    <t>02.07.2020 10:24:48</t>
  </si>
  <si>
    <t>02.07.2020 10:24:49</t>
  </si>
  <si>
    <t>02.07.2020 10:24:51</t>
  </si>
  <si>
    <t>02.07.2020 10:24:52</t>
  </si>
  <si>
    <t>02.07.2020 10:24:54</t>
  </si>
  <si>
    <t>02.07.2020 10:24:55</t>
  </si>
  <si>
    <t>02.07.2020 10:27:34</t>
  </si>
  <si>
    <t>02.07.2020 10:27:36</t>
  </si>
  <si>
    <t>02.07.2020 10:27:37</t>
  </si>
  <si>
    <t>02.07.2020 10:27:39</t>
  </si>
  <si>
    <t>02.07.2020 10:27:40</t>
  </si>
  <si>
    <t>02.07.2020 10:27:42</t>
  </si>
  <si>
    <t>02.07.2020 10:27:43</t>
  </si>
  <si>
    <t>02.07.2020 10:27:44</t>
  </si>
  <si>
    <t>02.07.2020 10:27:46</t>
  </si>
  <si>
    <t>02.07.2020 10:27:50</t>
  </si>
  <si>
    <t>02.07.2020 10:27:51</t>
  </si>
  <si>
    <t>02.07.2020 10:27:53</t>
  </si>
  <si>
    <t>02.07.2020 10:27:54</t>
  </si>
  <si>
    <t>02.07.2020 10:27:56</t>
  </si>
  <si>
    <t>02.07.2020 10:27:57</t>
  </si>
  <si>
    <t>02.07.2020 10:28:35</t>
  </si>
  <si>
    <t>02.07.2020 10:28:36</t>
  </si>
  <si>
    <t>02.07.2020 10:28:38</t>
  </si>
  <si>
    <t>02.07.2020 10:28:39</t>
  </si>
  <si>
    <t>02.07.2020 10:28:41</t>
  </si>
  <si>
    <t>02.07.2020 10:30:48</t>
  </si>
  <si>
    <t>02.07.2020 10:30:50</t>
  </si>
  <si>
    <t>02.07.2020 10:30:51</t>
  </si>
  <si>
    <t>02.07.2020 10:30:52</t>
  </si>
  <si>
    <t>02.07.2020 10:30:53</t>
  </si>
  <si>
    <t>02.07.2020 10:30:55</t>
  </si>
  <si>
    <t>02.07.2020 10:30:56</t>
  </si>
  <si>
    <t>02.07.2020 10:30:57</t>
  </si>
  <si>
    <t>02.07.2020 10:30:59</t>
  </si>
  <si>
    <t>02.07.2020 10:31:00</t>
  </si>
  <si>
    <t>02.07.2020 10:31:01</t>
  </si>
  <si>
    <t>02.07.2020 10:31:02</t>
  </si>
  <si>
    <t>02.07.2020 10:31:04</t>
  </si>
  <si>
    <t>02.07.2020 10:31:05</t>
  </si>
  <si>
    <t>02.07.2020 10:31:08</t>
  </si>
  <si>
    <t>02.07.2020 10:31:09</t>
  </si>
  <si>
    <t>02.07.2020 10:31:10</t>
  </si>
  <si>
    <t>02.07.2020 10:31:12</t>
  </si>
  <si>
    <t>02.07.2020 10:31:13</t>
  </si>
  <si>
    <t>02.07.2020 10:31:14</t>
  </si>
  <si>
    <t>02.07.2020 10:31:15</t>
  </si>
  <si>
    <t>02.07.2020 10:31:17</t>
  </si>
  <si>
    <t>02.07.2020 10:31:20</t>
  </si>
  <si>
    <t>02.07.2020 10:31:28</t>
  </si>
  <si>
    <t>02.07.2020 10:31:30</t>
  </si>
  <si>
    <t>02.07.2020 10:31:31</t>
  </si>
  <si>
    <t>02.07.2020 10:31:32</t>
  </si>
  <si>
    <t>02.07.2020 10:31:34</t>
  </si>
  <si>
    <t>02.07.2020 10:31:35</t>
  </si>
  <si>
    <t>02.07.2020 10:31:36</t>
  </si>
  <si>
    <t>02.07.2020 10:31:37</t>
  </si>
  <si>
    <t>02.07.2020 10:31:39</t>
  </si>
  <si>
    <t>02.07.2020 10:33:21</t>
  </si>
  <si>
    <t>02.07.2020 10:33:22</t>
  </si>
  <si>
    <t>02.07.2020 10:33:24</t>
  </si>
  <si>
    <t>02.07.2020 10:33:25</t>
  </si>
  <si>
    <t>02.07.2020 10:33:27</t>
  </si>
  <si>
    <t>02.07.2020 10:34:25</t>
  </si>
  <si>
    <t>02.07.2020 10:34:27</t>
  </si>
  <si>
    <t>02.07.2020 10:34:28</t>
  </si>
  <si>
    <t>02.07.2020 10:34:29</t>
  </si>
  <si>
    <t>02.07.2020 10:34:30</t>
  </si>
  <si>
    <t>02.07.2020 10:34:32</t>
  </si>
  <si>
    <t>02.07.2020 10:34:33</t>
  </si>
  <si>
    <t>02.07.2020 10:34:37</t>
  </si>
  <si>
    <t>02.07.2020 10:34:39</t>
  </si>
  <si>
    <t>02.07.2020 10:34:40</t>
  </si>
  <si>
    <t>02.07.2020 10:34:42</t>
  </si>
  <si>
    <t>02.07.2020 10:34:43</t>
  </si>
  <si>
    <t>02.07.2020 10:35:16</t>
  </si>
  <si>
    <t>02.07.2020 10:35:18</t>
  </si>
  <si>
    <t>02.07.2020 10:35:21</t>
  </si>
  <si>
    <t>02.07.2020 10:35:22</t>
  </si>
  <si>
    <t>02.07.2020 10:35:25</t>
  </si>
  <si>
    <t>02.07.2020 10:35:26</t>
  </si>
  <si>
    <t>02.07.2020 10:35:28</t>
  </si>
  <si>
    <t>02.07.2020 10:38:21</t>
  </si>
  <si>
    <t>02.07.2020 10:38:23</t>
  </si>
  <si>
    <t>02.07.2020 10:38:24</t>
  </si>
  <si>
    <t>02.07.2020 10:38:25</t>
  </si>
  <si>
    <t>02.07.2020 10:38:27</t>
  </si>
  <si>
    <t>02.07.2020 10:38:31</t>
  </si>
  <si>
    <t>02.07.2020 10:38:35</t>
  </si>
  <si>
    <t>02.07.2020 10:38:44</t>
  </si>
  <si>
    <t>02.07.2020 10:38:46</t>
  </si>
  <si>
    <t>02.07.2020 10:38:48</t>
  </si>
  <si>
    <t>02.07.2020 10:38:51</t>
  </si>
  <si>
    <t>02.07.2020 10:38:52</t>
  </si>
  <si>
    <t>02.07.2020 10:38:54</t>
  </si>
  <si>
    <t>02.07.2020 10:38:55</t>
  </si>
  <si>
    <t>02.07.2020 10:38:56</t>
  </si>
  <si>
    <t>02.07.2020 10:38:58</t>
  </si>
  <si>
    <t>02.07.2020 10:38:59</t>
  </si>
  <si>
    <t>02.07.2020 10:39:00</t>
  </si>
  <si>
    <t>02.07.2020 10:39:01</t>
  </si>
  <si>
    <t>02.07.2020 10:39:03</t>
  </si>
  <si>
    <t>02.07.2020 10:39:04</t>
  </si>
  <si>
    <t>02.07.2020 10:39:05</t>
  </si>
  <si>
    <t>02.07.2020 10:39:07</t>
  </si>
  <si>
    <t>02.07.2020 10:39:08</t>
  </si>
  <si>
    <t>02.07.2020 10:39:09</t>
  </si>
  <si>
    <t>02.07.2020 10:39:11</t>
  </si>
  <si>
    <t>02.07.2020 10:39:13</t>
  </si>
  <si>
    <t>02.07.2020 10:39:14</t>
  </si>
  <si>
    <t>02.07.2020 10:39:15</t>
  </si>
  <si>
    <t>02.07.2020 10:39:17</t>
  </si>
  <si>
    <t>02.07.2020 10:39:18</t>
  </si>
  <si>
    <t>02.07.2020 10:39:22</t>
  </si>
  <si>
    <t>02.07.2020 10:39:25</t>
  </si>
  <si>
    <t>02.07.2020 10:39:56</t>
  </si>
  <si>
    <t>02.07.2020 10:39:57</t>
  </si>
  <si>
    <t>02.07.2020 10:39:59</t>
  </si>
  <si>
    <t>02.07.2020 10:40:01</t>
  </si>
  <si>
    <t>02.07.2020 10:40:03</t>
  </si>
  <si>
    <t>02.07.2020 10:40:25</t>
  </si>
  <si>
    <t>02.07.2020 10:40:27</t>
  </si>
  <si>
    <t>02.07.2020 10:40:28</t>
  </si>
  <si>
    <t>02.07.2020 10:40:30</t>
  </si>
  <si>
    <t>02.07.2020 10:40:31</t>
  </si>
  <si>
    <t>02.07.2020 10:40:33</t>
  </si>
  <si>
    <t>02.07.2020 10:40:34</t>
  </si>
  <si>
    <t>02.07.2020 10:41:28</t>
  </si>
  <si>
    <t>02.07.2020 10:41:30</t>
  </si>
  <si>
    <t>02.07.2020 10:41:31</t>
  </si>
  <si>
    <t>02.07.2020 10:41:32</t>
  </si>
  <si>
    <t>02.07.2020 10:41:34</t>
  </si>
  <si>
    <t>02.07.2020 10:41:35</t>
  </si>
  <si>
    <t>02.07.2020 10:41:36</t>
  </si>
  <si>
    <t>02.07.2020 10:41:37</t>
  </si>
  <si>
    <t>02.07.2020 10:41:54</t>
  </si>
  <si>
    <t>02.07.2020 10:41:55</t>
  </si>
  <si>
    <t>02.07.2020 10:41:57</t>
  </si>
  <si>
    <t>02.07.2020 10:41:58</t>
  </si>
  <si>
    <t>02.07.2020 10:42:06</t>
  </si>
  <si>
    <t>02.07.2020 10:42:07</t>
  </si>
  <si>
    <t>02.07.2020 10:42:09</t>
  </si>
  <si>
    <t>02.07.2020 10:42:10</t>
  </si>
  <si>
    <t>02.07.2020 10:42:27</t>
  </si>
  <si>
    <t>02.07.2020 10:42:28</t>
  </si>
  <si>
    <t>02.07.2020 10:42:29</t>
  </si>
  <si>
    <t>02.07.2020 10:42:30</t>
  </si>
  <si>
    <t>02.07.2020 10:42:32</t>
  </si>
  <si>
    <t>02.07.2020 10:42:33</t>
  </si>
  <si>
    <t>02.07.2020 10:42:34</t>
  </si>
  <si>
    <t>02.07.2020 10:43:04</t>
  </si>
  <si>
    <t>02.07.2020 10:43:05</t>
  </si>
  <si>
    <t>02.07.2020 10:43:07</t>
  </si>
  <si>
    <t>02.07.2020 10:43:08</t>
  </si>
  <si>
    <t>02.07.2020 10:43:10</t>
  </si>
  <si>
    <t>02.07.2020 10:43:12</t>
  </si>
  <si>
    <t>02.07.2020 10:43:41</t>
  </si>
  <si>
    <t>02.07.2020 10:43:43</t>
  </si>
  <si>
    <t>02.07.2020 10:43:46</t>
  </si>
  <si>
    <t>02.07.2020 10:43:47</t>
  </si>
  <si>
    <t>02.07.2020 10:44:03</t>
  </si>
  <si>
    <t>02.07.2020 10:44:05</t>
  </si>
  <si>
    <t>02.07.2020 10:44:06</t>
  </si>
  <si>
    <t>02.07.2020 10:44:08</t>
  </si>
  <si>
    <t>02.07.2020 10:44:09</t>
  </si>
  <si>
    <t>02.07.2020 10:44:44</t>
  </si>
  <si>
    <t>02.07.2020 10:44:45</t>
  </si>
  <si>
    <t>02.07.2020 10:44:47</t>
  </si>
  <si>
    <t>02.07.2020 10:44:48</t>
  </si>
  <si>
    <t>02.07.2020 10:44:51</t>
  </si>
  <si>
    <t>02.07.2020 10:44:58</t>
  </si>
  <si>
    <t>02.07.2020 10:44:59</t>
  </si>
  <si>
    <t>02.07.2020 10:45:01</t>
  </si>
  <si>
    <t>02.07.2020 10:45:50</t>
  </si>
  <si>
    <t>02.07.2020 10:45:51</t>
  </si>
  <si>
    <t>02.07.2020 10:45:53</t>
  </si>
  <si>
    <t>02.07.2020 10:45:55</t>
  </si>
  <si>
    <t>02.07.2020 10:45:58</t>
  </si>
  <si>
    <t>02.07.2020 10:45:59</t>
  </si>
  <si>
    <t>02.07.2020 10:46:00</t>
  </si>
  <si>
    <t>02.07.2020 10:46:02</t>
  </si>
  <si>
    <t>02.07.2020 10:46:03</t>
  </si>
  <si>
    <t>02.07.2020 10:46:04</t>
  </si>
  <si>
    <t>02.07.2020 10:46:05</t>
  </si>
  <si>
    <t>02.07.2020 10:46:07</t>
  </si>
  <si>
    <t>02.07.2020 10:46:22</t>
  </si>
  <si>
    <t>02.07.2020 10:46:57</t>
  </si>
  <si>
    <t>02.07.2020 10:46:59</t>
  </si>
  <si>
    <t>02.07.2020 10:47:00</t>
  </si>
  <si>
    <t>02.07.2020 10:47:02</t>
  </si>
  <si>
    <t>02.07.2020 10:49:11</t>
  </si>
  <si>
    <t>02.07.2020 10:49:14</t>
  </si>
  <si>
    <t>02.07.2020 10:49:16</t>
  </si>
  <si>
    <t>02.07.2020 10:49:17</t>
  </si>
  <si>
    <t>02.07.2020 10:49:19</t>
  </si>
  <si>
    <t>02.07.2020 10:49:20</t>
  </si>
  <si>
    <t>02.07.2020 10:49:22</t>
  </si>
  <si>
    <t>02.07.2020 10:49:53</t>
  </si>
  <si>
    <t>02.07.2020 10:49:54</t>
  </si>
  <si>
    <t>02.07.2020 10:49:56</t>
  </si>
  <si>
    <t>02.07.2020 10:49:57</t>
  </si>
  <si>
    <t>02.07.2020 10:50:16</t>
  </si>
  <si>
    <t>02.07.2020 10:50:19</t>
  </si>
  <si>
    <t>02.07.2020 10:50:21</t>
  </si>
  <si>
    <t>02.07.2020 10:50:22</t>
  </si>
  <si>
    <t>02.07.2020 10:50:24</t>
  </si>
  <si>
    <t>02.07.2020 10:50:25</t>
  </si>
  <si>
    <t>02.07.2020 10:51:51</t>
  </si>
  <si>
    <t>02.07.2020 10:51:52</t>
  </si>
  <si>
    <t>02.07.2020 10:51:54</t>
  </si>
  <si>
    <t>02.07.2020 10:51:55</t>
  </si>
  <si>
    <t>02.07.2020 10:51:56</t>
  </si>
  <si>
    <t>02.07.2020 10:51:57</t>
  </si>
  <si>
    <t>02.07.2020 10:51:59</t>
  </si>
  <si>
    <t>02.07.2020 10:52:00</t>
  </si>
  <si>
    <t>02.07.2020 10:52:01</t>
  </si>
  <si>
    <t>02.07.2020 10:52:02</t>
  </si>
  <si>
    <t>02.07.2020 10:52:03</t>
  </si>
  <si>
    <t>02.07.2020 10:52:05</t>
  </si>
  <si>
    <t>02.07.2020 10:52:06</t>
  </si>
  <si>
    <t>02.07.2020 10:52:07</t>
  </si>
  <si>
    <t>02.07.2020 10:54:18</t>
  </si>
  <si>
    <t>02.07.2020 10:54:19</t>
  </si>
  <si>
    <t>02.07.2020 10:54:20</t>
  </si>
  <si>
    <t>02.07.2020 10:54:21</t>
  </si>
  <si>
    <t>02.07.2020 10:54:23</t>
  </si>
  <si>
    <t>02.07.2020 10:54:24</t>
  </si>
  <si>
    <t>02.07.2020 10:54:55</t>
  </si>
  <si>
    <t>02.07.2020 10:54:57</t>
  </si>
  <si>
    <t>02.07.2020 10:54:58</t>
  </si>
  <si>
    <t>02.07.2020 10:54:59</t>
  </si>
  <si>
    <t>02.07.2020 10:55:01</t>
  </si>
  <si>
    <t>02.07.2020 10:55:02</t>
  </si>
  <si>
    <t>02.07.2020 10:55:18</t>
  </si>
  <si>
    <t>02.07.2020 10:55:19</t>
  </si>
  <si>
    <t>02.07.2020 10:55:21</t>
  </si>
  <si>
    <t>02.07.2020 10:55:22</t>
  </si>
  <si>
    <t>02.07.2020 10:55:24</t>
  </si>
  <si>
    <t>02.07.2020 10:55:25</t>
  </si>
  <si>
    <t>02.07.2020 10:55:48</t>
  </si>
  <si>
    <t>02.07.2020 10:55:54</t>
  </si>
  <si>
    <t>02.07.2020 10:56:17</t>
  </si>
  <si>
    <t>02.07.2020 10:56:19</t>
  </si>
  <si>
    <t>02.07.2020 10:56:27</t>
  </si>
  <si>
    <t>02.07.2020 10:58:01</t>
  </si>
  <si>
    <t>02.07.2020 10:58:03</t>
  </si>
  <si>
    <t>02.07.2020 10:58:04</t>
  </si>
  <si>
    <t>02.07.2020 10:58:05</t>
  </si>
  <si>
    <t>02.07.2020 10:58:11</t>
  </si>
  <si>
    <t>02.07.2020 10:58:16</t>
  </si>
  <si>
    <t>02.07.2020 10:58:17</t>
  </si>
  <si>
    <t>02.07.2020 10:59:07</t>
  </si>
  <si>
    <t>02.07.2020 10:59:08</t>
  </si>
  <si>
    <t>02.07.2020 10:59:09</t>
  </si>
  <si>
    <t>02.07.2020 10:59:11</t>
  </si>
  <si>
    <t>02.07.2020 10:59:12</t>
  </si>
  <si>
    <t>02.07.2020 10:59:16</t>
  </si>
  <si>
    <t>02.07.2020 11:00:24</t>
  </si>
  <si>
    <t>02.07.2020 11:00:26</t>
  </si>
  <si>
    <t>02.07.2020 11:00:27</t>
  </si>
  <si>
    <t>02.07.2020 11:00:29</t>
  </si>
  <si>
    <t>02.07.2020 11:00:31</t>
  </si>
  <si>
    <t>02.07.2020 11:00:33</t>
  </si>
  <si>
    <t>02.07.2020 11:00:58</t>
  </si>
  <si>
    <t>02.07.2020 11:00:59</t>
  </si>
  <si>
    <t>02.07.2020 11:01:04</t>
  </si>
  <si>
    <t>02.07.2020 11:01:05</t>
  </si>
  <si>
    <t>02.07.2020 11:01:25</t>
  </si>
  <si>
    <t>02.07.2020 11:01:26</t>
  </si>
  <si>
    <t>02.07.2020 11:01:27</t>
  </si>
  <si>
    <t>02.07.2020 11:01:29</t>
  </si>
  <si>
    <t>02.07.2020 11:01:30</t>
  </si>
  <si>
    <t>02.07.2020 11:01:31</t>
  </si>
  <si>
    <t>02.07.2020 11:01:33</t>
  </si>
  <si>
    <t>02.07.2020 11:01:34</t>
  </si>
  <si>
    <t>02.07.2020 11:01:36</t>
  </si>
  <si>
    <t>02.07.2020 11:01:38</t>
  </si>
  <si>
    <t>02.07.2020 11:01:39</t>
  </si>
  <si>
    <t>02.07.2020 11:01:40</t>
  </si>
  <si>
    <t>02.07.2020 11:01:42</t>
  </si>
  <si>
    <t>02.07.2020 11:01:43</t>
  </si>
  <si>
    <t>02.07.2020 11:02:18</t>
  </si>
  <si>
    <t>02.07.2020 11:02:19</t>
  </si>
  <si>
    <t>02.07.2020 11:02:20</t>
  </si>
  <si>
    <t>02.07.2020 11:02:23</t>
  </si>
  <si>
    <t>02.07.2020 11:02:25</t>
  </si>
  <si>
    <t>02.07.2020 11:02:47</t>
  </si>
  <si>
    <t>02.07.2020 11:02:50</t>
  </si>
  <si>
    <t>02.07.2020 11:02:51</t>
  </si>
  <si>
    <t>02.07.2020 11:02:54</t>
  </si>
  <si>
    <t>02.07.2020 11:02:56</t>
  </si>
  <si>
    <t>02.07.2020 11:02:57</t>
  </si>
  <si>
    <t>02.07.2020 11:02:58</t>
  </si>
  <si>
    <t>02.07.2020 11:02:59</t>
  </si>
  <si>
    <t>02.07.2020 11:03:01</t>
  </si>
  <si>
    <t>02.07.2020 11:03:02</t>
  </si>
  <si>
    <t>02.07.2020 11:03:20</t>
  </si>
  <si>
    <t>02.07.2020 11:03:21</t>
  </si>
  <si>
    <t>02.07.2020 11:03:22</t>
  </si>
  <si>
    <t>02.07.2020 11:03:24</t>
  </si>
  <si>
    <t>02.07.2020 11:03:25</t>
  </si>
  <si>
    <t>02.07.2020 11:03:26</t>
  </si>
  <si>
    <t>02.07.2020 11:03:28</t>
  </si>
  <si>
    <t>02.07.2020 11:03:29</t>
  </si>
  <si>
    <t>02.07.2020 11:03:30</t>
  </si>
  <si>
    <t>02.07.2020 11:03:31</t>
  </si>
  <si>
    <t>02.07.2020 11:03:32</t>
  </si>
  <si>
    <t>02.07.2020 11:03:34</t>
  </si>
  <si>
    <t>02.07.2020 11:03:43</t>
  </si>
  <si>
    <t>02.07.2020 11:03:44</t>
  </si>
  <si>
    <t>02.07.2020 11:04:22</t>
  </si>
  <si>
    <t>02.07.2020 11:04:30</t>
  </si>
  <si>
    <t>02.07.2020 11:04:32</t>
  </si>
  <si>
    <t>02.07.2020 11:04:33</t>
  </si>
  <si>
    <t>02.07.2020 11:04:34</t>
  </si>
  <si>
    <t>02.07.2020 11:04:36</t>
  </si>
  <si>
    <t>02.07.2020 11:04:41</t>
  </si>
  <si>
    <t>02.07.2020 11:04:43</t>
  </si>
  <si>
    <t>02.07.2020 11:04:44</t>
  </si>
  <si>
    <t>02.07.2020 11:04:47</t>
  </si>
  <si>
    <t>02.07.2020 11:04:48</t>
  </si>
  <si>
    <t>02.07.2020 11:04:54</t>
  </si>
  <si>
    <t>02.07.2020 11:04:56</t>
  </si>
  <si>
    <t>02.07.2020 11:04:57</t>
  </si>
  <si>
    <t>02.07.2020 11:05:01</t>
  </si>
  <si>
    <t>02.07.2020 11:05:03</t>
  </si>
  <si>
    <t>02.07.2020 11:05:52</t>
  </si>
  <si>
    <t>02.07.2020 11:05:53</t>
  </si>
  <si>
    <t>02.07.2020 11:05:55</t>
  </si>
  <si>
    <t>02.07.2020 11:05:56</t>
  </si>
  <si>
    <t>02.07.2020 11:06:26</t>
  </si>
  <si>
    <t>02.07.2020 11:06:28</t>
  </si>
  <si>
    <t>02.07.2020 11:06:29</t>
  </si>
  <si>
    <t>02.07.2020 11:06:31</t>
  </si>
  <si>
    <t>02.07.2020 11:06:32</t>
  </si>
  <si>
    <t>02.07.2020 11:07:02</t>
  </si>
  <si>
    <t>02.07.2020 11:07:04</t>
  </si>
  <si>
    <t>02.07.2020 11:07:05</t>
  </si>
  <si>
    <t>02.07.2020 11:07:08</t>
  </si>
  <si>
    <t>02.07.2020 11:07:10</t>
  </si>
  <si>
    <t>02.07.2020 11:07:11</t>
  </si>
  <si>
    <t>02.07.2020 11:07:54</t>
  </si>
  <si>
    <t>02.07.2020 11:07:55</t>
  </si>
  <si>
    <t>02.07.2020 11:07:57</t>
  </si>
  <si>
    <t>02.07.2020 11:07:58</t>
  </si>
  <si>
    <t>02.07.2020 11:07:59</t>
  </si>
  <si>
    <t>02.07.2020 11:08:00</t>
  </si>
  <si>
    <t>02.07.2020 11:08:02</t>
  </si>
  <si>
    <t>02.07.2020 11:08:03</t>
  </si>
  <si>
    <t>02.07.2020 11:08:39</t>
  </si>
  <si>
    <t>02.07.2020 11:08:40</t>
  </si>
  <si>
    <t>02.07.2020 11:08:42</t>
  </si>
  <si>
    <t>02.07.2020 11:08:43</t>
  </si>
  <si>
    <t>02.07.2020 11:08:45</t>
  </si>
  <si>
    <t>02.07.2020 11:08:46</t>
  </si>
  <si>
    <t>02.07.2020 11:08:48</t>
  </si>
  <si>
    <t>02.07.2020 11:10:24</t>
  </si>
  <si>
    <t>02.07.2020 11:10:25</t>
  </si>
  <si>
    <t>02.07.2020 11:10:26</t>
  </si>
  <si>
    <t>02.07.2020 11:10:28</t>
  </si>
  <si>
    <t>02.07.2020 11:10:29</t>
  </si>
  <si>
    <t>02.07.2020 11:10:30</t>
  </si>
  <si>
    <t>02.07.2020 11:10:32</t>
  </si>
  <si>
    <t>02.07.2020 11:10:36</t>
  </si>
  <si>
    <t>02.07.2020 11:10:37</t>
  </si>
  <si>
    <t>02.07.2020 11:10:39</t>
  </si>
  <si>
    <t>02.07.2020 11:10:40</t>
  </si>
  <si>
    <t>02.07.2020 11:10:42</t>
  </si>
  <si>
    <t>02.07.2020 11:11:40</t>
  </si>
  <si>
    <t>02.07.2020 11:11:41</t>
  </si>
  <si>
    <t>02.07.2020 11:11:43</t>
  </si>
  <si>
    <t>02.07.2020 11:11:44</t>
  </si>
  <si>
    <t>02.07.2020 11:11:46</t>
  </si>
  <si>
    <t>02.07.2020 11:12:50</t>
  </si>
  <si>
    <t>02.07.2020 11:12:52</t>
  </si>
  <si>
    <t>02.07.2020 11:12:53</t>
  </si>
  <si>
    <t>02.07.2020 11:12:57</t>
  </si>
  <si>
    <t>02.07.2020 11:12:59</t>
  </si>
  <si>
    <t>02.07.2020 11:13:07</t>
  </si>
  <si>
    <t>02.07.2020 11:15:49</t>
  </si>
  <si>
    <t>02.07.2020 11:15:52</t>
  </si>
  <si>
    <t>02.07.2020 11:15:54</t>
  </si>
  <si>
    <t>02.07.2020 11:15:55</t>
  </si>
  <si>
    <t>02.07.2020 11:15:57</t>
  </si>
  <si>
    <t>02.07.2020 11:17:42</t>
  </si>
  <si>
    <t>02.07.2020 11:17:43</t>
  </si>
  <si>
    <t>02.07.2020 11:17:45</t>
  </si>
  <si>
    <t>02.07.2020 11:17:46</t>
  </si>
  <si>
    <t>02.07.2020 11:17:47</t>
  </si>
  <si>
    <t>02.07.2020 11:17:49</t>
  </si>
  <si>
    <t>02.07.2020 11:17:50</t>
  </si>
  <si>
    <t>02.07.2020 11:18:24</t>
  </si>
  <si>
    <t>02.07.2020 11:18:25</t>
  </si>
  <si>
    <t>02.07.2020 11:18:27</t>
  </si>
  <si>
    <t>02.07.2020 11:18:28</t>
  </si>
  <si>
    <t>02.07.2020 11:18:29</t>
  </si>
  <si>
    <t>02.07.2020 11:18:33</t>
  </si>
  <si>
    <t>02.07.2020 11:18:35</t>
  </si>
  <si>
    <t>02.07.2020 11:18:53</t>
  </si>
  <si>
    <t>02.07.2020 11:19:50</t>
  </si>
  <si>
    <t>02.07.2020 11:19:51</t>
  </si>
  <si>
    <t>02.07.2020 11:19:53</t>
  </si>
  <si>
    <t>02.07.2020 11:19:54</t>
  </si>
  <si>
    <t>02.07.2020 11:19:56</t>
  </si>
  <si>
    <t>02.07.2020 11:20:44</t>
  </si>
  <si>
    <t>02.07.2020 11:20:45</t>
  </si>
  <si>
    <t>02.07.2020 11:20:47</t>
  </si>
  <si>
    <t>02.07.2020 11:20:48</t>
  </si>
  <si>
    <t>02.07.2020 11:20:50</t>
  </si>
  <si>
    <t>02.07.2020 11:20:51</t>
  </si>
  <si>
    <t>02.07.2020 11:20:53</t>
  </si>
  <si>
    <t>02.07.2020 11:21:13</t>
  </si>
  <si>
    <t>02.07.2020 11:21:19</t>
  </si>
  <si>
    <t>02.07.2020 11:21:20</t>
  </si>
  <si>
    <t>02.07.2020 11:21:22</t>
  </si>
  <si>
    <t>02.07.2020 11:21:23</t>
  </si>
  <si>
    <t>02.07.2020 11:21:31</t>
  </si>
  <si>
    <t>02.07.2020 11:21:54</t>
  </si>
  <si>
    <t>02.07.2020 11:21:56</t>
  </si>
  <si>
    <t>02.07.2020 11:21:57</t>
  </si>
  <si>
    <t>02.07.2020 11:21:59</t>
  </si>
  <si>
    <t>02.07.2020 11:22:01</t>
  </si>
  <si>
    <t>02.07.2020 11:22:02</t>
  </si>
  <si>
    <t>02.07.2020 11:22:26</t>
  </si>
  <si>
    <t>02.07.2020 11:22:27</t>
  </si>
  <si>
    <t>02.07.2020 11:22:29</t>
  </si>
  <si>
    <t>02.07.2020 11:22:31</t>
  </si>
  <si>
    <t>02.07.2020 11:22:39</t>
  </si>
  <si>
    <t>02.07.2020 11:22:44</t>
  </si>
  <si>
    <t>02.07.2020 11:22:47</t>
  </si>
  <si>
    <t>02.07.2020 11:22:51</t>
  </si>
  <si>
    <t>02.07.2020 11:23:04</t>
  </si>
  <si>
    <t>02.07.2020 11:23:06</t>
  </si>
  <si>
    <t>02.07.2020 11:23:07</t>
  </si>
  <si>
    <t>02.07.2020 11:24:19</t>
  </si>
  <si>
    <t>02.07.2020 11:24:25</t>
  </si>
  <si>
    <t>02.07.2020 11:24:27</t>
  </si>
  <si>
    <t>02.07.2020 11:24:28</t>
  </si>
  <si>
    <t>02.07.2020 11:24:52</t>
  </si>
  <si>
    <t>02.07.2020 11:24:53</t>
  </si>
  <si>
    <t>02.07.2020 11:24:56</t>
  </si>
  <si>
    <t>02.07.2020 11:26:08</t>
  </si>
  <si>
    <t>02.07.2020 11:26:11</t>
  </si>
  <si>
    <t>02.07.2020 11:26:12</t>
  </si>
  <si>
    <t>02.07.2020 11:26:14</t>
  </si>
  <si>
    <t>02.07.2020 11:26:15</t>
  </si>
  <si>
    <t>02.07.2020 11:26:18</t>
  </si>
  <si>
    <t>02.07.2020 11:26:45</t>
  </si>
  <si>
    <t>02.07.2020 11:26:48</t>
  </si>
  <si>
    <t>02.07.2020 11:26:51</t>
  </si>
  <si>
    <t>02.07.2020 11:28:26</t>
  </si>
  <si>
    <t>02.07.2020 11:28:27</t>
  </si>
  <si>
    <t>02.07.2020 11:28:29</t>
  </si>
  <si>
    <t>02.07.2020 11:28:32</t>
  </si>
  <si>
    <t>02.07.2020 11:31:20</t>
  </si>
  <si>
    <t>02.07.2020 11:31:21</t>
  </si>
  <si>
    <t>02.07.2020 11:31:23</t>
  </si>
  <si>
    <t>02.07.2020 11:31:24</t>
  </si>
  <si>
    <t>02.07.2020 11:31:27</t>
  </si>
  <si>
    <t>02.07.2020 11:31:42</t>
  </si>
  <si>
    <t>02.07.2020 11:31:44</t>
  </si>
  <si>
    <t>02.07.2020 11:31:45</t>
  </si>
  <si>
    <t>02.07.2020 11:31:46</t>
  </si>
  <si>
    <t>02.07.2020 11:31:47</t>
  </si>
  <si>
    <t>02.07.2020 11:31:49</t>
  </si>
  <si>
    <t>02.07.2020 11:31:51</t>
  </si>
  <si>
    <t>02.07.2020 11:31:53</t>
  </si>
  <si>
    <t>02.07.2020 11:32:00</t>
  </si>
  <si>
    <t>02.07.2020 11:32:39</t>
  </si>
  <si>
    <t>02.07.2020 11:32:41</t>
  </si>
  <si>
    <t>02.07.2020 11:32:42</t>
  </si>
  <si>
    <t>02.07.2020 11:32:43</t>
  </si>
  <si>
    <t>02.07.2020 11:32:44</t>
  </si>
  <si>
    <t>02.07.2020 11:32:46</t>
  </si>
  <si>
    <t>02.07.2020 11:32:47</t>
  </si>
  <si>
    <t>02.07.2020 11:32:48</t>
  </si>
  <si>
    <t>02.07.2020 11:35:31</t>
  </si>
  <si>
    <t>02.07.2020 11:35:33</t>
  </si>
  <si>
    <t>02.07.2020 11:35:34</t>
  </si>
  <si>
    <t>02.07.2020 11:35:36</t>
  </si>
  <si>
    <t>02.07.2020 11:35:37</t>
  </si>
  <si>
    <t>02.07.2020 11:35:38</t>
  </si>
  <si>
    <t>02.07.2020 11:35:39</t>
  </si>
  <si>
    <t>02.07.2020 11:35:41</t>
  </si>
  <si>
    <t>02.07.2020 11:36:12</t>
  </si>
  <si>
    <t>02.07.2020 11:36:15</t>
  </si>
  <si>
    <t>02.07.2020 11:36:18</t>
  </si>
  <si>
    <t>02.07.2020 11:36:19</t>
  </si>
  <si>
    <t>02.07.2020 11:36:21</t>
  </si>
  <si>
    <t>02.07.2020 11:38:18</t>
  </si>
  <si>
    <t>02.07.2020 11:38:22</t>
  </si>
  <si>
    <t>02.07.2020 11:38:24</t>
  </si>
  <si>
    <t>02.07.2020 11:38:25</t>
  </si>
  <si>
    <t>02.07.2020 11:38:27</t>
  </si>
  <si>
    <t>02.07.2020 11:38:28</t>
  </si>
  <si>
    <t>02.07.2020 11:38:31</t>
  </si>
  <si>
    <t>02.07.2020 11:38:32</t>
  </si>
  <si>
    <t>02.07.2020 11:38:34</t>
  </si>
  <si>
    <t>02.07.2020 11:38:54</t>
  </si>
  <si>
    <t>02.07.2020 11:38:55</t>
  </si>
  <si>
    <t>02.07.2020 11:40:04</t>
  </si>
  <si>
    <t>02.07.2020 11:40:05</t>
  </si>
  <si>
    <t>02.07.2020 11:40:07</t>
  </si>
  <si>
    <t>02.07.2020 11:40:29</t>
  </si>
  <si>
    <t>02.07.2020 11:40:31</t>
  </si>
  <si>
    <t>02.07.2020 11:40:32</t>
  </si>
  <si>
    <t>02.07.2020 11:40:35</t>
  </si>
  <si>
    <t>02.07.2020 11:41:46</t>
  </si>
  <si>
    <t>02.07.2020 11:41:48</t>
  </si>
  <si>
    <t>02.07.2020 11:41:52</t>
  </si>
  <si>
    <t>02.07.2020 11:41:54</t>
  </si>
  <si>
    <t>02.07.2020 11:41:55</t>
  </si>
  <si>
    <t>02.07.2020 11:41:57</t>
  </si>
  <si>
    <t>02.07.2020 11:42:48</t>
  </si>
  <si>
    <t>02.07.2020 11:42:49</t>
  </si>
  <si>
    <t>02.07.2020 11:42:50</t>
  </si>
  <si>
    <t>02.07.2020 11:42:51</t>
  </si>
  <si>
    <t>02.07.2020 11:42:53</t>
  </si>
  <si>
    <t>02.07.2020 11:42:54</t>
  </si>
  <si>
    <t>02.07.2020 11:42:55</t>
  </si>
  <si>
    <t>02.07.2020 11:42:56</t>
  </si>
  <si>
    <t>02.07.2020 11:42:58</t>
  </si>
  <si>
    <t>02.07.2020 11:42:59</t>
  </si>
  <si>
    <t>02.07.2020 11:43:00</t>
  </si>
  <si>
    <t>02.07.2020 11:43:02</t>
  </si>
  <si>
    <t>02.07.2020 11:43:03</t>
  </si>
  <si>
    <t>02.07.2020 11:44:21</t>
  </si>
  <si>
    <t>02.07.2020 11:44:22</t>
  </si>
  <si>
    <t>02.07.2020 11:44:23</t>
  </si>
  <si>
    <t>02.07.2020 11:44:24</t>
  </si>
  <si>
    <t>02.07.2020 11:44:26</t>
  </si>
  <si>
    <t>02.07.2020 11:44:27</t>
  </si>
  <si>
    <t>02.07.2020 11:44:28</t>
  </si>
  <si>
    <t>02.07.2020 11:44:29</t>
  </si>
  <si>
    <t>02.07.2020 11:44:31</t>
  </si>
  <si>
    <t>02.07.2020 11:44:32</t>
  </si>
  <si>
    <t>02.07.2020 11:44:33</t>
  </si>
  <si>
    <t>02.07.2020 11:44:34</t>
  </si>
  <si>
    <t>02.07.2020 11:44:36</t>
  </si>
  <si>
    <t>02.07.2020 11:44:37</t>
  </si>
  <si>
    <t>02.07.2020 11:44:38</t>
  </si>
  <si>
    <t>02.07.2020 11:44:40</t>
  </si>
  <si>
    <t>02.07.2020 11:44:41</t>
  </si>
  <si>
    <t>02.07.2020 11:44:42</t>
  </si>
  <si>
    <t>02.07.2020 11:46:07</t>
  </si>
  <si>
    <t>02.07.2020 11:46:09</t>
  </si>
  <si>
    <t>02.07.2020 11:46:10</t>
  </si>
  <si>
    <t>02.07.2020 11:46:15</t>
  </si>
  <si>
    <t>02.07.2020 11:47:01</t>
  </si>
  <si>
    <t>02.07.2020 11:47:30</t>
  </si>
  <si>
    <t>02.07.2020 11:47:31</t>
  </si>
  <si>
    <t>02.07.2020 11:47:33</t>
  </si>
  <si>
    <t>02.07.2020 11:47:34</t>
  </si>
  <si>
    <t>02.07.2020 11:47:36</t>
  </si>
  <si>
    <t>02.07.2020 11:47:37</t>
  </si>
  <si>
    <t>02.07.2020 11:47:39</t>
  </si>
  <si>
    <t>02.07.2020 11:47:40</t>
  </si>
  <si>
    <t>02.07.2020 11:47:42</t>
  </si>
  <si>
    <t>02.07.2020 11:47:43</t>
  </si>
  <si>
    <t>02.07.2020 11:47:45</t>
  </si>
  <si>
    <t>02.07.2020 11:47:46</t>
  </si>
  <si>
    <t>02.07.2020 11:47:55</t>
  </si>
  <si>
    <t>02.07.2020 11:47:57</t>
  </si>
  <si>
    <t>02.07.2020 11:47:58</t>
  </si>
  <si>
    <t>02.07.2020 11:47:59</t>
  </si>
  <si>
    <t>02.07.2020 11:48:01</t>
  </si>
  <si>
    <t>02.07.2020 11:48:02</t>
  </si>
  <si>
    <t>02.07.2020 11:48:03</t>
  </si>
  <si>
    <t>02.07.2020 11:48:04</t>
  </si>
  <si>
    <t>02.07.2020 11:48:05</t>
  </si>
  <si>
    <t>02.07.2020 11:48:07</t>
  </si>
  <si>
    <t>02.07.2020 11:48:08</t>
  </si>
  <si>
    <t>02.07.2020 11:48:09</t>
  </si>
  <si>
    <t>02.07.2020 11:48:23</t>
  </si>
  <si>
    <t>02.07.2020 11:48:24</t>
  </si>
  <si>
    <t>02.07.2020 11:48:26</t>
  </si>
  <si>
    <t>02.07.2020 11:48:27</t>
  </si>
  <si>
    <t>02.07.2020 11:48:28</t>
  </si>
  <si>
    <t>02.07.2020 11:48:31</t>
  </si>
  <si>
    <t>02.07.2020 11:48:33</t>
  </si>
  <si>
    <t>02.07.2020 11:49:30</t>
  </si>
  <si>
    <t>02.07.2020 11:50:17</t>
  </si>
  <si>
    <t>02.07.2020 11:51:54</t>
  </si>
  <si>
    <t>02.07.2020 11:51:56</t>
  </si>
  <si>
    <t>02.07.2020 11:51:57</t>
  </si>
  <si>
    <t>02.07.2020 11:51:58</t>
  </si>
  <si>
    <t>02.07.2020 11:52:00</t>
  </si>
  <si>
    <t>02.07.2020 11:52:03</t>
  </si>
  <si>
    <t>02.07.2020 11:53:10</t>
  </si>
  <si>
    <t>02.07.2020 11:53:12</t>
  </si>
  <si>
    <t>02.07.2020 11:53:13</t>
  </si>
  <si>
    <t>02.07.2020 11:53:16</t>
  </si>
  <si>
    <t>02.07.2020 11:54:21</t>
  </si>
  <si>
    <t>02.07.2020 11:54:24</t>
  </si>
  <si>
    <t>02.07.2020 11:54:25</t>
  </si>
  <si>
    <t>02.07.2020 11:54:44</t>
  </si>
  <si>
    <t>02.07.2020 11:54:45</t>
  </si>
  <si>
    <t>02.07.2020 11:54:46</t>
  </si>
  <si>
    <t>02.07.2020 11:54:48</t>
  </si>
  <si>
    <t>02.07.2020 11:54:50</t>
  </si>
  <si>
    <t>02.07.2020 11:54:51</t>
  </si>
  <si>
    <t>02.07.2020 11:54:52</t>
  </si>
  <si>
    <t>02.07.2020 11:54:54</t>
  </si>
  <si>
    <t>02.07.2020 11:54:55</t>
  </si>
  <si>
    <t>02.07.2020 11:54:57</t>
  </si>
  <si>
    <t>02.07.2020 11:56:27</t>
  </si>
  <si>
    <t>02.07.2020 11:56:30</t>
  </si>
  <si>
    <t>02.07.2020 11:56:31</t>
  </si>
  <si>
    <t>02.07.2020 11:56:34</t>
  </si>
  <si>
    <t>02.07.2020 11:57:21</t>
  </si>
  <si>
    <t>02.07.2020 11:57:22</t>
  </si>
  <si>
    <t>02.07.2020 11:57:24</t>
  </si>
  <si>
    <t>02.07.2020 11:57:25</t>
  </si>
  <si>
    <t>02.07.2020 11:57:28</t>
  </si>
  <si>
    <t>02.07.2020 11:57:30</t>
  </si>
  <si>
    <t>02.07.2020 11:59:16</t>
  </si>
  <si>
    <t>02.07.2020 11:59:18</t>
  </si>
  <si>
    <t>02.07.2020 11:59:19</t>
  </si>
  <si>
    <t>02.07.2020 11:59:20</t>
  </si>
  <si>
    <t>02.07.2020 11:59:21</t>
  </si>
  <si>
    <t>02.07.2020 11:59:23</t>
  </si>
  <si>
    <t>02.07.2020 11:59:41</t>
  </si>
  <si>
    <t>02.07.2020 11:59:42</t>
  </si>
  <si>
    <t>02.07.2020 11:59:44</t>
  </si>
  <si>
    <t>02.07.2020 12:01:28</t>
  </si>
  <si>
    <t>02.07.2020 12:01:31</t>
  </si>
  <si>
    <t>02.07.2020 12:01:33</t>
  </si>
  <si>
    <t>02.07.2020 12:01:34</t>
  </si>
  <si>
    <t>02.07.2020 12:01:37</t>
  </si>
  <si>
    <t>02.07.2020 12:02:55</t>
  </si>
  <si>
    <t>02.07.2020 12:02:59</t>
  </si>
  <si>
    <t>02.07.2020 12:03:01</t>
  </si>
  <si>
    <t>02.07.2020 12:03:02</t>
  </si>
  <si>
    <t>02.07.2020 12:03:03</t>
  </si>
  <si>
    <t>02.07.2020 12:03:06</t>
  </si>
  <si>
    <t>02.07.2020 12:03:07</t>
  </si>
  <si>
    <t>02.07.2020 12:03:09</t>
  </si>
  <si>
    <t>02.07.2020 12:03:10</t>
  </si>
  <si>
    <t>02.07.2020 12:03:11</t>
  </si>
  <si>
    <t>02.07.2020 12:03:12</t>
  </si>
  <si>
    <t>02.07.2020 12:03:18</t>
  </si>
  <si>
    <t>02.07.2020 12:03:20</t>
  </si>
  <si>
    <t>02.07.2020 12:03:21</t>
  </si>
  <si>
    <t>02.07.2020 12:03:22</t>
  </si>
  <si>
    <t>02.07.2020 12:03:23</t>
  </si>
  <si>
    <t>02.07.2020 12:03:25</t>
  </si>
  <si>
    <t>02.07.2020 12:03:29</t>
  </si>
  <si>
    <t>02.07.2020 12:03:30</t>
  </si>
  <si>
    <t>02.07.2020 12:03:32</t>
  </si>
  <si>
    <t>02.07.2020 12:03:33</t>
  </si>
  <si>
    <t>02.07.2020 12:03:34</t>
  </si>
  <si>
    <t>02.07.2020 12:03:35</t>
  </si>
  <si>
    <t>02.07.2020 12:03:37</t>
  </si>
  <si>
    <t>02.07.2020 12:03:49</t>
  </si>
  <si>
    <t>02.07.2020 12:04:18</t>
  </si>
  <si>
    <t>02.07.2020 12:04:20</t>
  </si>
  <si>
    <t>02.07.2020 12:04:21</t>
  </si>
  <si>
    <t>02.07.2020 12:04:22</t>
  </si>
  <si>
    <t>02.07.2020 12:04:24</t>
  </si>
  <si>
    <t>02.07.2020 12:04:25</t>
  </si>
  <si>
    <t>02.07.2020 12:04:30</t>
  </si>
  <si>
    <t>02.07.2020 12:04:49</t>
  </si>
  <si>
    <t>02.07.2020 12:04:51</t>
  </si>
  <si>
    <t>02.07.2020 12:04:52</t>
  </si>
  <si>
    <t>02.07.2020 12:04:53</t>
  </si>
  <si>
    <t>02.07.2020 12:04:55</t>
  </si>
  <si>
    <t>02.07.2020 12:04:56</t>
  </si>
  <si>
    <t>02.07.2020 12:05:13</t>
  </si>
  <si>
    <t>02.07.2020 12:05:16</t>
  </si>
  <si>
    <t>02.07.2020 12:06:05</t>
  </si>
  <si>
    <t>02.07.2020 12:06:09</t>
  </si>
  <si>
    <t>02.07.2020 12:06:11</t>
  </si>
  <si>
    <t>02.07.2020 12:06:13</t>
  </si>
  <si>
    <t>02.07.2020 12:06:14</t>
  </si>
  <si>
    <t>02.07.2020 12:06:16</t>
  </si>
  <si>
    <t>02.07.2020 12:06:18</t>
  </si>
  <si>
    <t>02.07.2020 12:06:19</t>
  </si>
  <si>
    <t>02.07.2020 12:06:20</t>
  </si>
  <si>
    <t>02.07.2020 12:06:22</t>
  </si>
  <si>
    <t>02.07.2020 12:06:23</t>
  </si>
  <si>
    <t>02.07.2020 12:06:24</t>
  </si>
  <si>
    <t>02.07.2020 12:06:25</t>
  </si>
  <si>
    <t>02.07.2020 12:06:27</t>
  </si>
  <si>
    <t>02.07.2020 12:06:28</t>
  </si>
  <si>
    <t>02.07.2020 12:06:29</t>
  </si>
  <si>
    <t>02.07.2020 12:06:53</t>
  </si>
  <si>
    <t>02.07.2020 12:07:46</t>
  </si>
  <si>
    <t>02.07.2020 12:07:47</t>
  </si>
  <si>
    <t>02.07.2020 12:08:03</t>
  </si>
  <si>
    <t>02.07.2020 12:08:05</t>
  </si>
  <si>
    <t>02.07.2020 12:08:06</t>
  </si>
  <si>
    <t>02.07.2020 12:08:07</t>
  </si>
  <si>
    <t>02.07.2020 12:08:09</t>
  </si>
  <si>
    <t>02.07.2020 12:08:10</t>
  </si>
  <si>
    <t>02.07.2020 12:09:07</t>
  </si>
  <si>
    <t>02.07.2020 12:09:08</t>
  </si>
  <si>
    <t>02.07.2020 12:09:09</t>
  </si>
  <si>
    <t>02.07.2020 12:09:26</t>
  </si>
  <si>
    <t>02.07.2020 12:09:31</t>
  </si>
  <si>
    <t>02.07.2020 12:09:34</t>
  </si>
  <si>
    <t>02.07.2020 12:09:36</t>
  </si>
  <si>
    <t>02.07.2020 12:09:37</t>
  </si>
  <si>
    <t>02.07.2020 12:11:07</t>
  </si>
  <si>
    <t>02.07.2020 12:11:09</t>
  </si>
  <si>
    <t>02.07.2020 12:11:12</t>
  </si>
  <si>
    <t>02.07.2020 12:11:48</t>
  </si>
  <si>
    <t>02.07.2020 12:11:51</t>
  </si>
  <si>
    <t>02.07.2020 12:11:55</t>
  </si>
  <si>
    <t>02.07.2020 12:12:00</t>
  </si>
  <si>
    <t>02.07.2020 12:12:01</t>
  </si>
  <si>
    <t>02.07.2020 12:12:03</t>
  </si>
  <si>
    <t>02.07.2020 12:12:07</t>
  </si>
  <si>
    <t>02.07.2020 12:12:10</t>
  </si>
  <si>
    <t>02.07.2020 12:12:11</t>
  </si>
  <si>
    <t>02.07.2020 12:12:13</t>
  </si>
  <si>
    <t>02.07.2020 12:12:16</t>
  </si>
  <si>
    <t>02.07.2020 12:12:17</t>
  </si>
  <si>
    <t>02.07.2020 12:12:20</t>
  </si>
  <si>
    <t>02.07.2020 12:12:26</t>
  </si>
  <si>
    <t>02.07.2020 12:12:27</t>
  </si>
  <si>
    <t>02.07.2020 12:12:30</t>
  </si>
  <si>
    <t>02.07.2020 12:12:31</t>
  </si>
  <si>
    <t>02.07.2020 12:12:34</t>
  </si>
  <si>
    <t>02.07.2020 12:12:35</t>
  </si>
  <si>
    <t>02.07.2020 12:12:37</t>
  </si>
  <si>
    <t>02.07.2020 12:12:38</t>
  </si>
  <si>
    <t>02.07.2020 12:12:40</t>
  </si>
  <si>
    <t>02.07.2020 12:12:41</t>
  </si>
  <si>
    <t>02.07.2020 12:12:54</t>
  </si>
  <si>
    <t>02.07.2020 12:12:55</t>
  </si>
  <si>
    <t>02.07.2020 12:12:57</t>
  </si>
  <si>
    <t>02.07.2020 12:12:59</t>
  </si>
  <si>
    <t>02.07.2020 12:13:38</t>
  </si>
  <si>
    <t>02.07.2020 12:13:40</t>
  </si>
  <si>
    <t>02.07.2020 12:13:42</t>
  </si>
  <si>
    <t>02.07.2020 12:13:43</t>
  </si>
  <si>
    <t>02.07.2020 12:13:45</t>
  </si>
  <si>
    <t>02.07.2020 12:13:46</t>
  </si>
  <si>
    <t>02.07.2020 12:13:47</t>
  </si>
  <si>
    <t>02.07.2020 12:13:49</t>
  </si>
  <si>
    <t>02.07.2020 12:13:50</t>
  </si>
  <si>
    <t>02.07.2020 12:13:52</t>
  </si>
  <si>
    <t>02.07.2020 12:13:53</t>
  </si>
  <si>
    <t>02.07.2020 12:13:55</t>
  </si>
  <si>
    <t>02.07.2020 12:14:11</t>
  </si>
  <si>
    <t>02.07.2020 12:14:13</t>
  </si>
  <si>
    <t>02.07.2020 12:14:14</t>
  </si>
  <si>
    <t>02.07.2020 12:14:15</t>
  </si>
  <si>
    <t>02.07.2020 12:14:17</t>
  </si>
  <si>
    <t>02.07.2020 12:14:18</t>
  </si>
  <si>
    <t>02.07.2020 12:14:19</t>
  </si>
  <si>
    <t>02.07.2020 12:14:20</t>
  </si>
  <si>
    <t>02.07.2020 12:14:22</t>
  </si>
  <si>
    <t>02.07.2020 12:14:23</t>
  </si>
  <si>
    <t>02.07.2020 12:14:24</t>
  </si>
  <si>
    <t>02.07.2020 12:14:25</t>
  </si>
  <si>
    <t>02.07.2020 12:14:27</t>
  </si>
  <si>
    <t>02.07.2020 12:14:28</t>
  </si>
  <si>
    <t>02.07.2020 12:14:40</t>
  </si>
  <si>
    <t>02.07.2020 12:14:41</t>
  </si>
  <si>
    <t>02.07.2020 12:14:43</t>
  </si>
  <si>
    <t>02.07.2020 12:14:46</t>
  </si>
  <si>
    <t>02.07.2020 12:15:01</t>
  </si>
  <si>
    <t>02.07.2020 12:15:02</t>
  </si>
  <si>
    <t>02.07.2020 12:15:04</t>
  </si>
  <si>
    <t>02.07.2020 12:15:06</t>
  </si>
  <si>
    <t>02.07.2020 12:15:08</t>
  </si>
  <si>
    <t>02.07.2020 12:15:09</t>
  </si>
  <si>
    <t>02.07.2020 12:15:36</t>
  </si>
  <si>
    <t>02.07.2020 12:15:39</t>
  </si>
  <si>
    <t>02.07.2020 12:15:40</t>
  </si>
  <si>
    <t>02.07.2020 12:15:42</t>
  </si>
  <si>
    <t>02.07.2020 12:16:24</t>
  </si>
  <si>
    <t>02.07.2020 12:16:28</t>
  </si>
  <si>
    <t>02.07.2020 12:16:31</t>
  </si>
  <si>
    <t>02.07.2020 12:16:33</t>
  </si>
  <si>
    <t>02.07.2020 12:17:03</t>
  </si>
  <si>
    <t>02.07.2020 12:17:13</t>
  </si>
  <si>
    <t>02.07.2020 12:17:15</t>
  </si>
  <si>
    <t>02.07.2020 12:17:16</t>
  </si>
  <si>
    <t>02.07.2020 12:17:18</t>
  </si>
  <si>
    <t>02.07.2020 12:17:19</t>
  </si>
  <si>
    <t>02.07.2020 12:19:25</t>
  </si>
  <si>
    <t>02.07.2020 12:19:27</t>
  </si>
  <si>
    <t>02.07.2020 12:19:28</t>
  </si>
  <si>
    <t>02.07.2020 12:19:29</t>
  </si>
  <si>
    <t>02.07.2020 12:19:30</t>
  </si>
  <si>
    <t>02.07.2020 12:19:33</t>
  </si>
  <si>
    <t>02.07.2020 12:20:00</t>
  </si>
  <si>
    <t>02.07.2020 12:20:02</t>
  </si>
  <si>
    <t>02.07.2020 12:20:09</t>
  </si>
  <si>
    <t>02.07.2020 12:20:10</t>
  </si>
  <si>
    <t>02.07.2020 12:20:13</t>
  </si>
  <si>
    <t>02.07.2020 12:20:16</t>
  </si>
  <si>
    <t>02.07.2020 12:21:52</t>
  </si>
  <si>
    <t>02.07.2020 12:21:53</t>
  </si>
  <si>
    <t>02.07.2020 12:21:55</t>
  </si>
  <si>
    <t>02.07.2020 12:21:56</t>
  </si>
  <si>
    <t>02.07.2020 12:21:57</t>
  </si>
  <si>
    <t>02.07.2020 12:21:58</t>
  </si>
  <si>
    <t>02.07.2020 12:22:00</t>
  </si>
  <si>
    <t>02.07.2020 12:22:01</t>
  </si>
  <si>
    <t>02.07.2020 12:22:02</t>
  </si>
  <si>
    <t>02.07.2020 12:22:03</t>
  </si>
  <si>
    <t>02.07.2020 12:22:05</t>
  </si>
  <si>
    <t>02.07.2020 12:22:06</t>
  </si>
  <si>
    <t>02.07.2020 12:22:07</t>
  </si>
  <si>
    <t>02.07.2020 12:22:08</t>
  </si>
  <si>
    <t>02.07.2020 12:22:10</t>
  </si>
  <si>
    <t>02.07.2020 12:22:17</t>
  </si>
  <si>
    <t>02.07.2020 12:22:18</t>
  </si>
  <si>
    <t>02.07.2020 12:22:21</t>
  </si>
  <si>
    <t>02.07.2020 12:22:23</t>
  </si>
  <si>
    <t>02.07.2020 12:22:25</t>
  </si>
  <si>
    <t>02.07.2020 12:22:27</t>
  </si>
  <si>
    <t>02.07.2020 12:22:28</t>
  </si>
  <si>
    <t>02.07.2020 12:22:32</t>
  </si>
  <si>
    <t>02.07.2020 12:22:34</t>
  </si>
  <si>
    <t>02.07.2020 12:22:35</t>
  </si>
  <si>
    <t>02.07.2020 12:22:36</t>
  </si>
  <si>
    <t>02.07.2020 12:22:56</t>
  </si>
  <si>
    <t>02.07.2020 12:22:57</t>
  </si>
  <si>
    <t>02.07.2020 12:22:58</t>
  </si>
  <si>
    <t>02.07.2020 12:23:02</t>
  </si>
  <si>
    <t>02.07.2020 12:23:03</t>
  </si>
  <si>
    <t>02.07.2020 12:23:12</t>
  </si>
  <si>
    <t>02.07.2020 12:23:15</t>
  </si>
  <si>
    <t>02.07.2020 12:23:18</t>
  </si>
  <si>
    <t>02.07.2020 12:23:21</t>
  </si>
  <si>
    <t>02.07.2020 12:23:22</t>
  </si>
  <si>
    <t>02.07.2020 12:23:24</t>
  </si>
  <si>
    <t>02.07.2020 12:23:25</t>
  </si>
  <si>
    <t>02.07.2020 12:23:26</t>
  </si>
  <si>
    <t>02.07.2020 12:23:27</t>
  </si>
  <si>
    <t>02.07.2020 12:23:42</t>
  </si>
  <si>
    <t>02.07.2020 12:23:44</t>
  </si>
  <si>
    <t>02.07.2020 12:23:45</t>
  </si>
  <si>
    <t>02.07.2020 12:23:47</t>
  </si>
  <si>
    <t>02.07.2020 12:24:03</t>
  </si>
  <si>
    <t>02.07.2020 12:24:06</t>
  </si>
  <si>
    <t>02.07.2020 12:24:11</t>
  </si>
  <si>
    <t>02.07.2020 12:24:12</t>
  </si>
  <si>
    <t>02.07.2020 12:27:21</t>
  </si>
  <si>
    <t>02.07.2020 12:27:29</t>
  </si>
  <si>
    <t>02.07.2020 12:27:49</t>
  </si>
  <si>
    <t>02.07.2020 12:27:52</t>
  </si>
  <si>
    <t>02.07.2020 12:27:55</t>
  </si>
  <si>
    <t>02.07.2020 12:27:57</t>
  </si>
  <si>
    <t>02.07.2020 12:29:12</t>
  </si>
  <si>
    <t>02.07.2020 12:29:13</t>
  </si>
  <si>
    <t>02.07.2020 12:29:15</t>
  </si>
  <si>
    <t>02.07.2020 12:29:16</t>
  </si>
  <si>
    <t>02.07.2020 12:29:19</t>
  </si>
  <si>
    <t>02.07.2020 12:29:58</t>
  </si>
  <si>
    <t>02.07.2020 12:30:00</t>
  </si>
  <si>
    <t>02.07.2020 12:30:41</t>
  </si>
  <si>
    <t>02.07.2020 12:30:43</t>
  </si>
  <si>
    <t>02.07.2020 12:30:44</t>
  </si>
  <si>
    <t>02.07.2020 12:30:45</t>
  </si>
  <si>
    <t>02.07.2020 12:30:50</t>
  </si>
  <si>
    <t>02.07.2020 12:31:40</t>
  </si>
  <si>
    <t>02.07.2020 12:32:52</t>
  </si>
  <si>
    <t>02.07.2020 12:32:54</t>
  </si>
  <si>
    <t>02.07.2020 12:32:55</t>
  </si>
  <si>
    <t>02.07.2020 12:32:57</t>
  </si>
  <si>
    <t>02.07.2020 12:32:58</t>
  </si>
  <si>
    <t>02.07.2020 12:33:00</t>
  </si>
  <si>
    <t>02.07.2020 12:33:01</t>
  </si>
  <si>
    <t>02.07.2020 12:33:03</t>
  </si>
  <si>
    <t>02.07.2020 12:33:04</t>
  </si>
  <si>
    <t>02.07.2020 12:33:21</t>
  </si>
  <si>
    <t>02.07.2020 12:33:22</t>
  </si>
  <si>
    <t>02.07.2020 12:33:23</t>
  </si>
  <si>
    <t>02.07.2020 12:33:24</t>
  </si>
  <si>
    <t>02.07.2020 12:33:26</t>
  </si>
  <si>
    <t>02.07.2020 12:33:27</t>
  </si>
  <si>
    <t>02.07.2020 12:33:28</t>
  </si>
  <si>
    <t>02.07.2020 12:33:30</t>
  </si>
  <si>
    <t>02.07.2020 12:33:31</t>
  </si>
  <si>
    <t>02.07.2020 12:33:32</t>
  </si>
  <si>
    <t>02.07.2020 12:33:33</t>
  </si>
  <si>
    <t>02.07.2020 12:33:34</t>
  </si>
  <si>
    <t>02.07.2020 12:33:36</t>
  </si>
  <si>
    <t>02.07.2020 12:33:37</t>
  </si>
  <si>
    <t>02.07.2020 12:33:41</t>
  </si>
  <si>
    <t>02.07.2020 12:33:43</t>
  </si>
  <si>
    <t>02.07.2020 12:33:44</t>
  </si>
  <si>
    <t>02.07.2020 12:33:46</t>
  </si>
  <si>
    <t>02.07.2020 12:33:49</t>
  </si>
  <si>
    <t>02.07.2020 12:33:51</t>
  </si>
  <si>
    <t>02.07.2020 12:33:52</t>
  </si>
  <si>
    <t>02.07.2020 12:33:55</t>
  </si>
  <si>
    <t>02.07.2020 12:33:59</t>
  </si>
  <si>
    <t>02.07.2020 12:34:01</t>
  </si>
  <si>
    <t>02.07.2020 12:34:23</t>
  </si>
  <si>
    <t>02.07.2020 12:34:24</t>
  </si>
  <si>
    <t>02.07.2020 12:34:26</t>
  </si>
  <si>
    <t>02.07.2020 12:34:27</t>
  </si>
  <si>
    <t>02.07.2020 12:34:31</t>
  </si>
  <si>
    <t>02.07.2020 12:35:01</t>
  </si>
  <si>
    <t>02.07.2020 12:35:03</t>
  </si>
  <si>
    <t>02.07.2020 12:35:04</t>
  </si>
  <si>
    <t>02.07.2020 12:35:05</t>
  </si>
  <si>
    <t>02.07.2020 12:35:06</t>
  </si>
  <si>
    <t>02.07.2020 12:35:08</t>
  </si>
  <si>
    <t>02.07.2020 12:35:09</t>
  </si>
  <si>
    <t>02.07.2020 12:35:10</t>
  </si>
  <si>
    <t>02.07.2020 12:35:26</t>
  </si>
  <si>
    <t>02.07.2020 12:35:28</t>
  </si>
  <si>
    <t>02.07.2020 12:35:29</t>
  </si>
  <si>
    <t>02.07.2020 12:35:30</t>
  </si>
  <si>
    <t>02.07.2020 12:35:32</t>
  </si>
  <si>
    <t>02.07.2020 12:35:33</t>
  </si>
  <si>
    <t>02.07.2020 12:35:57</t>
  </si>
  <si>
    <t>02.07.2020 12:35:58</t>
  </si>
  <si>
    <t>02.07.2020 12:35:59</t>
  </si>
  <si>
    <t>02.07.2020 12:36:01</t>
  </si>
  <si>
    <t>02.07.2020 12:36:23</t>
  </si>
  <si>
    <t>02.07.2020 12:36:24</t>
  </si>
  <si>
    <t>02.07.2020 12:36:25</t>
  </si>
  <si>
    <t>02.07.2020 12:36:27</t>
  </si>
  <si>
    <t>02.07.2020 12:36:28</t>
  </si>
  <si>
    <t>02.07.2020 12:36:29</t>
  </si>
  <si>
    <t>02.07.2020 12:36:31</t>
  </si>
  <si>
    <t>02.07.2020 12:36:32</t>
  </si>
  <si>
    <t>02.07.2020 12:36:33</t>
  </si>
  <si>
    <t>02.07.2020 12:36:42</t>
  </si>
  <si>
    <t>02.07.2020 12:36:45</t>
  </si>
  <si>
    <t>02.07.2020 12:36:46</t>
  </si>
  <si>
    <t>02.07.2020 12:37:50</t>
  </si>
  <si>
    <t>02.07.2020 12:37:52</t>
  </si>
  <si>
    <t>02.07.2020 12:37:53</t>
  </si>
  <si>
    <t>02.07.2020 12:37:55</t>
  </si>
  <si>
    <t>02.07.2020 12:38:14</t>
  </si>
  <si>
    <t>02.07.2020 12:38:16</t>
  </si>
  <si>
    <t>02.07.2020 12:38:17</t>
  </si>
  <si>
    <t>02.07.2020 12:38:18</t>
  </si>
  <si>
    <t>02.07.2020 12:38:20</t>
  </si>
  <si>
    <t>02.07.2020 12:39:37</t>
  </si>
  <si>
    <t>02.07.2020 12:39:40</t>
  </si>
  <si>
    <t>02.07.2020 12:39:42</t>
  </si>
  <si>
    <t>02.07.2020 12:39:43</t>
  </si>
  <si>
    <t>02.07.2020 12:39:44</t>
  </si>
  <si>
    <t>02.07.2020 12:39:48</t>
  </si>
  <si>
    <t>02.07.2020 12:39:50</t>
  </si>
  <si>
    <t>02.07.2020 12:40:29</t>
  </si>
  <si>
    <t>02.07.2020 12:40:30</t>
  </si>
  <si>
    <t>02.07.2020 12:40:32</t>
  </si>
  <si>
    <t>02.07.2020 12:40:33</t>
  </si>
  <si>
    <t>02.07.2020 12:42:24</t>
  </si>
  <si>
    <t>02.07.2020 12:42:26</t>
  </si>
  <si>
    <t>02.07.2020 12:42:27</t>
  </si>
  <si>
    <t>02.07.2020 12:42:28</t>
  </si>
  <si>
    <t>02.07.2020 12:42:29</t>
  </si>
  <si>
    <t>02.07.2020 12:42:31</t>
  </si>
  <si>
    <t>02.07.2020 12:42:32</t>
  </si>
  <si>
    <t>02.07.2020 12:42:33</t>
  </si>
  <si>
    <t>02.07.2020 12:42:35</t>
  </si>
  <si>
    <t>02.07.2020 12:43:36</t>
  </si>
  <si>
    <t>02.07.2020 12:43:37</t>
  </si>
  <si>
    <t>02.07.2020 12:43:39</t>
  </si>
  <si>
    <t>02.07.2020 12:43:40</t>
  </si>
  <si>
    <t>02.07.2020 12:43:41</t>
  </si>
  <si>
    <t>02.07.2020 12:43:56</t>
  </si>
  <si>
    <t>02.07.2020 12:43:57</t>
  </si>
  <si>
    <t>02.07.2020 12:44:00</t>
  </si>
  <si>
    <t>02.07.2020 12:44:36</t>
  </si>
  <si>
    <t>02.07.2020 12:44:38</t>
  </si>
  <si>
    <t>02.07.2020 12:44:39</t>
  </si>
  <si>
    <t>02.07.2020 12:44:41</t>
  </si>
  <si>
    <t>02.07.2020 12:44:42</t>
  </si>
  <si>
    <t>02.07.2020 12:44:44</t>
  </si>
  <si>
    <t>02.07.2020 12:44:47</t>
  </si>
  <si>
    <t>02.07.2020 12:45:57</t>
  </si>
  <si>
    <t>02.07.2020 12:46:04</t>
  </si>
  <si>
    <t>02.07.2020 12:46:06</t>
  </si>
  <si>
    <t>02.07.2020 12:46:07</t>
  </si>
  <si>
    <t>02.07.2020 12:46:08</t>
  </si>
  <si>
    <t>02.07.2020 12:46:11</t>
  </si>
  <si>
    <t>02.07.2020 12:46:17</t>
  </si>
  <si>
    <t>02.07.2020 12:46:21</t>
  </si>
  <si>
    <t>02.07.2020 12:46:46</t>
  </si>
  <si>
    <t>02.07.2020 12:46:47</t>
  </si>
  <si>
    <t>02.07.2020 12:46:49</t>
  </si>
  <si>
    <t>02.07.2020 12:46:50</t>
  </si>
  <si>
    <t>02.07.2020 12:46:51</t>
  </si>
  <si>
    <t>02.07.2020 12:46:53</t>
  </si>
  <si>
    <t>02.07.2020 12:46:54</t>
  </si>
  <si>
    <t>02.07.2020 12:46:56</t>
  </si>
  <si>
    <t>02.07.2020 12:46:57</t>
  </si>
  <si>
    <t>02.07.2020 12:46:59</t>
  </si>
  <si>
    <t>02.07.2020 12:47:01</t>
  </si>
  <si>
    <t>02.07.2020 12:47:02</t>
  </si>
  <si>
    <t>02.07.2020 12:47:03</t>
  </si>
  <si>
    <t>02.07.2020 12:47:05</t>
  </si>
  <si>
    <t>02.07.2020 12:47:06</t>
  </si>
  <si>
    <t>02.07.2020 12:47:08</t>
  </si>
  <si>
    <t>02.07.2020 12:47:09</t>
  </si>
  <si>
    <t>02.07.2020 12:47:14</t>
  </si>
  <si>
    <t>02.07.2020 12:47:15</t>
  </si>
  <si>
    <t>02.07.2020 12:47:23</t>
  </si>
  <si>
    <t>02.07.2020 12:47:24</t>
  </si>
  <si>
    <t>02.07.2020 12:47:26</t>
  </si>
  <si>
    <t>02.07.2020 12:47:41</t>
  </si>
  <si>
    <t>02.07.2020 12:47:42</t>
  </si>
  <si>
    <t>02.07.2020 12:47:44</t>
  </si>
  <si>
    <t>02.07.2020 12:48:02</t>
  </si>
  <si>
    <t>02.07.2020 12:48:03</t>
  </si>
  <si>
    <t>02.07.2020 12:48:07</t>
  </si>
  <si>
    <t>02.07.2020 12:48:46</t>
  </si>
  <si>
    <t>02.07.2020 12:48:48</t>
  </si>
  <si>
    <t>02.07.2020 12:48:50</t>
  </si>
  <si>
    <t>02.07.2020 12:48:51</t>
  </si>
  <si>
    <t>02.07.2020 12:48:54</t>
  </si>
  <si>
    <t>02.07.2020 12:49:00</t>
  </si>
  <si>
    <t>02.07.2020 12:49:03</t>
  </si>
  <si>
    <t>02.07.2020 12:49:05</t>
  </si>
  <si>
    <t>02.07.2020 12:49:07</t>
  </si>
  <si>
    <t>02.07.2020 12:49:09</t>
  </si>
  <si>
    <t>02.07.2020 12:50:53</t>
  </si>
  <si>
    <t>02.07.2020 12:51:28</t>
  </si>
  <si>
    <t>02.07.2020 12:51:32</t>
  </si>
  <si>
    <t>02.07.2020 12:51:33</t>
  </si>
  <si>
    <t>02.07.2020 12:51:35</t>
  </si>
  <si>
    <t>02.07.2020 12:51:36</t>
  </si>
  <si>
    <t>02.07.2020 12:51:39</t>
  </si>
  <si>
    <t>02.07.2020 12:51:41</t>
  </si>
  <si>
    <t>02.07.2020 12:51:43</t>
  </si>
  <si>
    <t>02.07.2020 12:51:45</t>
  </si>
  <si>
    <t>02.07.2020 12:51:46</t>
  </si>
  <si>
    <t>02.07.2020 12:51:47</t>
  </si>
  <si>
    <t>02.07.2020 12:51:48</t>
  </si>
  <si>
    <t>02.07.2020 12:51:50</t>
  </si>
  <si>
    <t>02.07.2020 12:51:51</t>
  </si>
  <si>
    <t>02.07.2020 12:51:52</t>
  </si>
  <si>
    <t>02.07.2020 12:51:53</t>
  </si>
  <si>
    <t>02.07.2020 12:52:50</t>
  </si>
  <si>
    <t>02.07.2020 12:53:26</t>
  </si>
  <si>
    <t>02.07.2020 12:53:28</t>
  </si>
  <si>
    <t>02.07.2020 12:53:29</t>
  </si>
  <si>
    <t>02.07.2020 12:53:30</t>
  </si>
  <si>
    <t>02.07.2020 12:53:31</t>
  </si>
  <si>
    <t>02.07.2020 12:53:32</t>
  </si>
  <si>
    <t>02.07.2020 12:53:34</t>
  </si>
  <si>
    <t>02.07.2020 12:53:35</t>
  </si>
  <si>
    <t>02.07.2020 12:54:06</t>
  </si>
  <si>
    <t>02.07.2020 12:54:08</t>
  </si>
  <si>
    <t>02.07.2020 12:54:09</t>
  </si>
  <si>
    <t>02.07.2020 12:54:10</t>
  </si>
  <si>
    <t>02.07.2020 12:54:11</t>
  </si>
  <si>
    <t>02.07.2020 12:54:13</t>
  </si>
  <si>
    <t>02.07.2020 12:54:14</t>
  </si>
  <si>
    <t>02.07.2020 12:54:17</t>
  </si>
  <si>
    <t>02.07.2020 12:54:44</t>
  </si>
  <si>
    <t>02.07.2020 12:54:45</t>
  </si>
  <si>
    <t>02.07.2020 12:54:47</t>
  </si>
  <si>
    <t>02.07.2020 12:54:48</t>
  </si>
  <si>
    <t>02.07.2020 12:54:51</t>
  </si>
  <si>
    <t>02.07.2020 12:54:53</t>
  </si>
  <si>
    <t>02.07.2020 12:54:56</t>
  </si>
  <si>
    <t>02.07.2020 12:54:57</t>
  </si>
  <si>
    <t>02.07.2020 12:54:59</t>
  </si>
  <si>
    <t>02.07.2020 12:55:00</t>
  </si>
  <si>
    <t>02.07.2020 12:55:21</t>
  </si>
  <si>
    <t>02.07.2020 12:55:22</t>
  </si>
  <si>
    <t>02.07.2020 12:55:24</t>
  </si>
  <si>
    <t>02.07.2020 12:55:25</t>
  </si>
  <si>
    <t>02.07.2020 12:55:26</t>
  </si>
  <si>
    <t>02.07.2020 12:55:27</t>
  </si>
  <si>
    <t>02.07.2020 12:55:30</t>
  </si>
  <si>
    <t>02.07.2020 12:55:36</t>
  </si>
  <si>
    <t>02.07.2020 12:55:37</t>
  </si>
  <si>
    <t>02.07.2020 12:55:39</t>
  </si>
  <si>
    <t>02.07.2020 12:55:40</t>
  </si>
  <si>
    <t>02.07.2020 12:55:51</t>
  </si>
  <si>
    <t>02.07.2020 12:55:52</t>
  </si>
  <si>
    <t>02.07.2020 12:55:53</t>
  </si>
  <si>
    <t>02.07.2020 12:55:55</t>
  </si>
  <si>
    <t>02.07.2020 12:55:56</t>
  </si>
  <si>
    <t>02.07.2020 12:55:58</t>
  </si>
  <si>
    <t>02.07.2020 12:55:59</t>
  </si>
  <si>
    <t>02.07.2020 12:56:01</t>
  </si>
  <si>
    <t>02.07.2020 12:56:29</t>
  </si>
  <si>
    <t>02.07.2020 12:56:53</t>
  </si>
  <si>
    <t>02.07.2020 12:56:55</t>
  </si>
  <si>
    <t>02.07.2020 12:56:56</t>
  </si>
  <si>
    <t>02.07.2020 12:56:57</t>
  </si>
  <si>
    <t>02.07.2020 12:56:58</t>
  </si>
  <si>
    <t>02.07.2020 12:57:00</t>
  </si>
  <si>
    <t>02.07.2020 12:57:01</t>
  </si>
  <si>
    <t>02.07.2020 12:57:02</t>
  </si>
  <si>
    <t>02.07.2020 12:57:03</t>
  </si>
  <si>
    <t>02.07.2020 12:57:32</t>
  </si>
  <si>
    <t>02.07.2020 12:57:33</t>
  </si>
  <si>
    <t>02.07.2020 12:57:34</t>
  </si>
  <si>
    <t>02.07.2020 12:57:36</t>
  </si>
  <si>
    <t>02.07.2020 12:57:37</t>
  </si>
  <si>
    <t>02.07.2020 12:57:38</t>
  </si>
  <si>
    <t>02.07.2020 12:57:40</t>
  </si>
  <si>
    <t>02.07.2020 12:57:41</t>
  </si>
  <si>
    <t>02.07.2020 12:57:57</t>
  </si>
  <si>
    <t>02.07.2020 12:57:59</t>
  </si>
  <si>
    <t>02.07.2020 12:58:00</t>
  </si>
  <si>
    <t>02.07.2020 12:58:02</t>
  </si>
  <si>
    <t>02.07.2020 12:58:27</t>
  </si>
  <si>
    <t>02.07.2020 12:58:29</t>
  </si>
  <si>
    <t>02.07.2020 12:58:30</t>
  </si>
  <si>
    <t>02.07.2020 12:58:32</t>
  </si>
  <si>
    <t>02.07.2020 12:58:33</t>
  </si>
  <si>
    <t>02.07.2020 12:58:35</t>
  </si>
  <si>
    <t>02.07.2020 12:58:36</t>
  </si>
  <si>
    <t>02.07.2020 12:59:03</t>
  </si>
  <si>
    <t>02.07.2020 12:59:05</t>
  </si>
  <si>
    <t>02.07.2020 12:59:08</t>
  </si>
  <si>
    <t>02.07.2020 12:59:17</t>
  </si>
  <si>
    <t>02.07.2020 12:59:18</t>
  </si>
  <si>
    <t>02.07.2020 12:59:20</t>
  </si>
  <si>
    <t>02.07.2020 12:59:21</t>
  </si>
  <si>
    <t>02.07.2020 12:59:23</t>
  </si>
  <si>
    <t>02.07.2020 12:59:26</t>
  </si>
  <si>
    <t>02.07.2020 12:59:29</t>
  </si>
  <si>
    <t>02.07.2020 12:59:44</t>
  </si>
  <si>
    <t>02.07.2020 12:59:47</t>
  </si>
  <si>
    <t>02.07.2020 12:59:48</t>
  </si>
  <si>
    <t>02.07.2020 12:59:51</t>
  </si>
  <si>
    <t>02.07.2020 12:59:52</t>
  </si>
  <si>
    <t>02.07.2020 12:59:53</t>
  </si>
  <si>
    <t>02.07.2020 13:00:10</t>
  </si>
  <si>
    <t>02.07.2020 13:00:11</t>
  </si>
  <si>
    <t>02.07.2020 13:00:13</t>
  </si>
  <si>
    <t>02.07.2020 13:00:14</t>
  </si>
  <si>
    <t>02.07.2020 13:00:15</t>
  </si>
  <si>
    <t>02.07.2020 13:00:16</t>
  </si>
  <si>
    <t>02.07.2020 13:00:18</t>
  </si>
  <si>
    <t>02.07.2020 13:00:19</t>
  </si>
  <si>
    <t>02.07.2020 13:00:20</t>
  </si>
  <si>
    <t>02.07.2020 13:00:41</t>
  </si>
  <si>
    <t>02.07.2020 13:00:42</t>
  </si>
  <si>
    <t>02.07.2020 13:00:44</t>
  </si>
  <si>
    <t>02.07.2020 13:00:45</t>
  </si>
  <si>
    <t>02.07.2020 13:00:48</t>
  </si>
  <si>
    <t>02.07.2020 13:02:19</t>
  </si>
  <si>
    <t>02.07.2020 13:02:21</t>
  </si>
  <si>
    <t>02.07.2020 13:02:22</t>
  </si>
  <si>
    <t>02.07.2020 13:02:23</t>
  </si>
  <si>
    <t>02.07.2020 13:02:24</t>
  </si>
  <si>
    <t>02.07.2020 13:02:30</t>
  </si>
  <si>
    <t>02.07.2020 13:02:59</t>
  </si>
  <si>
    <t>02.07.2020 13:03:26</t>
  </si>
  <si>
    <t>02.07.2020 13:03:27</t>
  </si>
  <si>
    <t>02.07.2020 13:03:28</t>
  </si>
  <si>
    <t>02.07.2020 13:03:30</t>
  </si>
  <si>
    <t>02.07.2020 13:03:31</t>
  </si>
  <si>
    <t>02.07.2020 13:03:32</t>
  </si>
  <si>
    <t>02.07.2020 13:03:33</t>
  </si>
  <si>
    <t>02.07.2020 13:03:35</t>
  </si>
  <si>
    <t>02.07.2020 13:03:38</t>
  </si>
  <si>
    <t>02.07.2020 13:03:42</t>
  </si>
  <si>
    <t>02.07.2020 13:04:07</t>
  </si>
  <si>
    <t>02.07.2020 13:04:08</t>
  </si>
  <si>
    <t>02.07.2020 13:04:10</t>
  </si>
  <si>
    <t>02.07.2020 13:04:11</t>
  </si>
  <si>
    <t>02.07.2020 13:04:13</t>
  </si>
  <si>
    <t>02.07.2020 13:04:14</t>
  </si>
  <si>
    <t>02.07.2020 13:04:16</t>
  </si>
  <si>
    <t>02.07.2020 13:05:41</t>
  </si>
  <si>
    <t>02.07.2020 13:05:44</t>
  </si>
  <si>
    <t>02.07.2020 13:05:46</t>
  </si>
  <si>
    <t>02.07.2020 13:05:47</t>
  </si>
  <si>
    <t>02.07.2020 13:05:50</t>
  </si>
  <si>
    <t>02.07.2020 13:06:36</t>
  </si>
  <si>
    <t>02.07.2020 13:06:37</t>
  </si>
  <si>
    <t>02.07.2020 13:06:38</t>
  </si>
  <si>
    <t>02.07.2020 13:06:39</t>
  </si>
  <si>
    <t>02.07.2020 13:08:32</t>
  </si>
  <si>
    <t>02.07.2020 13:09:39</t>
  </si>
  <si>
    <t>02.07.2020 13:09:41</t>
  </si>
  <si>
    <t>02.07.2020 13:09:42</t>
  </si>
  <si>
    <t>02.07.2020 13:09:43</t>
  </si>
  <si>
    <t>02.07.2020 13:09:44</t>
  </si>
  <si>
    <t>02.07.2020 13:09:46</t>
  </si>
  <si>
    <t>02.07.2020 13:09:47</t>
  </si>
  <si>
    <t>02.07.2020 13:09:48</t>
  </si>
  <si>
    <t>02.07.2020 13:09:49</t>
  </si>
  <si>
    <t>02.07.2020 13:10:19</t>
  </si>
  <si>
    <t>02.07.2020 13:10:21</t>
  </si>
  <si>
    <t>02.07.2020 13:10:22</t>
  </si>
  <si>
    <t>02.07.2020 13:10:24</t>
  </si>
  <si>
    <t>02.07.2020 13:10:25</t>
  </si>
  <si>
    <t>02.07.2020 13:10:27</t>
  </si>
  <si>
    <t>02.07.2020 13:10:28</t>
  </si>
  <si>
    <t>02.07.2020 13:10:31</t>
  </si>
  <si>
    <t>02.07.2020 13:10:33</t>
  </si>
  <si>
    <t>02.07.2020 13:10:34</t>
  </si>
  <si>
    <t>02.07.2020 13:10:37</t>
  </si>
  <si>
    <t>02.07.2020 13:10:39</t>
  </si>
  <si>
    <t>02.07.2020 13:11:37</t>
  </si>
  <si>
    <t>02.07.2020 13:11:42</t>
  </si>
  <si>
    <t>02.07.2020 13:11:43</t>
  </si>
  <si>
    <t>02.07.2020 13:11:46</t>
  </si>
  <si>
    <t>02.07.2020 13:11:48</t>
  </si>
  <si>
    <t>02.07.2020 13:12:12</t>
  </si>
  <si>
    <t>02.07.2020 13:12:13</t>
  </si>
  <si>
    <t>02.07.2020 13:12:15</t>
  </si>
  <si>
    <t>02.07.2020 13:12:16</t>
  </si>
  <si>
    <t>02.07.2020 13:12:18</t>
  </si>
  <si>
    <t>02.07.2020 13:12:19</t>
  </si>
  <si>
    <t>02.07.2020 13:12:21</t>
  </si>
  <si>
    <t>02.07.2020 13:13:40</t>
  </si>
  <si>
    <t>02.07.2020 13:13:42</t>
  </si>
  <si>
    <t>02.07.2020 13:13:43</t>
  </si>
  <si>
    <t>02.07.2020 13:13:44</t>
  </si>
  <si>
    <t>02.07.2020 13:13:50</t>
  </si>
  <si>
    <t>02.07.2020 13:13:53</t>
  </si>
  <si>
    <t>02.07.2020 13:13:54</t>
  </si>
  <si>
    <t>02.07.2020 13:14:11</t>
  </si>
  <si>
    <t>02.07.2020 13:14:12</t>
  </si>
  <si>
    <t>02.07.2020 13:14:13</t>
  </si>
  <si>
    <t>02.07.2020 13:14:14</t>
  </si>
  <si>
    <t>02.07.2020 13:14:16</t>
  </si>
  <si>
    <t>02.07.2020 13:14:17</t>
  </si>
  <si>
    <t>02.07.2020 13:14:18</t>
  </si>
  <si>
    <t>02.07.2020 13:14:19</t>
  </si>
  <si>
    <t>02.07.2020 13:14:22</t>
  </si>
  <si>
    <t>02.07.2020 13:14:24</t>
  </si>
  <si>
    <t>02.07.2020 13:14:25</t>
  </si>
  <si>
    <t>02.07.2020 13:14:26</t>
  </si>
  <si>
    <t>02.07.2020 13:14:27</t>
  </si>
  <si>
    <t>02.07.2020 13:14:29</t>
  </si>
  <si>
    <t>02.07.2020 13:14:30</t>
  </si>
  <si>
    <t>02.07.2020 13:14:45</t>
  </si>
  <si>
    <t>02.07.2020 13:14:48</t>
  </si>
  <si>
    <t>02.07.2020 13:14:52</t>
  </si>
  <si>
    <t>02.07.2020 13:14:54</t>
  </si>
  <si>
    <t>02.07.2020 13:14:55</t>
  </si>
  <si>
    <t>02.07.2020 13:14:56</t>
  </si>
  <si>
    <t>02.07.2020 13:14:57</t>
  </si>
  <si>
    <t>02.07.2020 13:14:58</t>
  </si>
  <si>
    <t>02.07.2020 13:15:00</t>
  </si>
  <si>
    <t>02.07.2020 13:15:01</t>
  </si>
  <si>
    <t>02.07.2020 13:15:02</t>
  </si>
  <si>
    <t>02.07.2020 13:15:04</t>
  </si>
  <si>
    <t>02.07.2020 13:15:05</t>
  </si>
  <si>
    <t>02.07.2020 13:15:06</t>
  </si>
  <si>
    <t>02.07.2020 13:15:37</t>
  </si>
  <si>
    <t>02.07.2020 13:15:39</t>
  </si>
  <si>
    <t>02.07.2020 13:15:40</t>
  </si>
  <si>
    <t>02.07.2020 13:15:41</t>
  </si>
  <si>
    <t>02.07.2020 13:15:42</t>
  </si>
  <si>
    <t>02.07.2020 13:15:44</t>
  </si>
  <si>
    <t>02.07.2020 13:15:45</t>
  </si>
  <si>
    <t>02.07.2020 13:16:27</t>
  </si>
  <si>
    <t>02.07.2020 13:16:28</t>
  </si>
  <si>
    <t>02.07.2020 13:16:29</t>
  </si>
  <si>
    <t>02.07.2020 13:16:31</t>
  </si>
  <si>
    <t>02.07.2020 13:16:32</t>
  </si>
  <si>
    <t>02.07.2020 13:16:33</t>
  </si>
  <si>
    <t>02.07.2020 13:16:34</t>
  </si>
  <si>
    <t>02.07.2020 13:16:37</t>
  </si>
  <si>
    <t>02.07.2020 13:17:39</t>
  </si>
  <si>
    <t>02.07.2020 13:17:46</t>
  </si>
  <si>
    <t>02.07.2020 13:17:48</t>
  </si>
  <si>
    <t>02.07.2020 13:17:49</t>
  </si>
  <si>
    <t>02.07.2020 13:17:50</t>
  </si>
  <si>
    <t>02.07.2020 13:19:51</t>
  </si>
  <si>
    <t>02.07.2020 13:19:53</t>
  </si>
  <si>
    <t>02.07.2020 13:19:54</t>
  </si>
  <si>
    <t>02.07.2020 13:19:56</t>
  </si>
  <si>
    <t>02.07.2020 13:19:57</t>
  </si>
  <si>
    <t>02.07.2020 13:20:15</t>
  </si>
  <si>
    <t>02.07.2020 13:20:17</t>
  </si>
  <si>
    <t>02.07.2020 13:20:18</t>
  </si>
  <si>
    <t>02.07.2020 13:20:19</t>
  </si>
  <si>
    <t>02.07.2020 13:20:20</t>
  </si>
  <si>
    <t>02.07.2020 13:20:22</t>
  </si>
  <si>
    <t>02.07.2020 13:20:23</t>
  </si>
  <si>
    <t>02.07.2020 13:20:24</t>
  </si>
  <si>
    <t>02.07.2020 13:20:26</t>
  </si>
  <si>
    <t>02.07.2020 13:20:54</t>
  </si>
  <si>
    <t>02.07.2020 13:20:55</t>
  </si>
  <si>
    <t>02.07.2020 13:20:57</t>
  </si>
  <si>
    <t>02.07.2020 13:20:58</t>
  </si>
  <si>
    <t>02.07.2020 13:21:00</t>
  </si>
  <si>
    <t>02.07.2020 13:21:01</t>
  </si>
  <si>
    <t>02.07.2020 13:22:34</t>
  </si>
  <si>
    <t>02.07.2020 13:22:36</t>
  </si>
  <si>
    <t>02.07.2020 13:22:37</t>
  </si>
  <si>
    <t>02.07.2020 13:22:43</t>
  </si>
  <si>
    <t>02.07.2020 13:24:04</t>
  </si>
  <si>
    <t>02.07.2020 13:24:05</t>
  </si>
  <si>
    <t>02.07.2020 13:24:07</t>
  </si>
  <si>
    <t>02.07.2020 13:24:08</t>
  </si>
  <si>
    <t>02.07.2020 13:24:09</t>
  </si>
  <si>
    <t>02.07.2020 13:24:10</t>
  </si>
  <si>
    <t>02.07.2020 13:24:12</t>
  </si>
  <si>
    <t>02.07.2020 13:24:13</t>
  </si>
  <si>
    <t>02.07.2020 13:24:14</t>
  </si>
  <si>
    <t>02.07.2020 13:24:16</t>
  </si>
  <si>
    <t>02.07.2020 13:24:17</t>
  </si>
  <si>
    <t>02.07.2020 13:24:18</t>
  </si>
  <si>
    <t>02.07.2020 13:24:52</t>
  </si>
  <si>
    <t>02.07.2020 13:24:54</t>
  </si>
  <si>
    <t>02.07.2020 13:24:55</t>
  </si>
  <si>
    <t>02.07.2020 13:24:57</t>
  </si>
  <si>
    <t>02.07.2020 13:24:58</t>
  </si>
  <si>
    <t>02.07.2020 13:25:00</t>
  </si>
  <si>
    <t>02.07.2020 13:25:01</t>
  </si>
  <si>
    <t>02.07.2020 13:25:03</t>
  </si>
  <si>
    <t>02.07.2020 13:25:04</t>
  </si>
  <si>
    <t>02.07.2020 13:25:06</t>
  </si>
  <si>
    <t>02.07.2020 13:25:07</t>
  </si>
  <si>
    <t>02.07.2020 13:25:18</t>
  </si>
  <si>
    <t>02.07.2020 13:25:19</t>
  </si>
  <si>
    <t>02.07.2020 13:25:20</t>
  </si>
  <si>
    <t>02.07.2020 13:25:22</t>
  </si>
  <si>
    <t>02.07.2020 13:25:23</t>
  </si>
  <si>
    <t>02.07.2020 13:25:24</t>
  </si>
  <si>
    <t>02.07.2020 13:25:26</t>
  </si>
  <si>
    <t>02.07.2020 13:25:27</t>
  </si>
  <si>
    <t>02.07.2020 13:26:28</t>
  </si>
  <si>
    <t>02.07.2020 13:26:29</t>
  </si>
  <si>
    <t>02.07.2020 13:26:31</t>
  </si>
  <si>
    <t>02.07.2020 13:26:32</t>
  </si>
  <si>
    <t>02.07.2020 13:26:33</t>
  </si>
  <si>
    <t>02.07.2020 13:26:34</t>
  </si>
  <si>
    <t>02.07.2020 13:26:36</t>
  </si>
  <si>
    <t>02.07.2020 13:26:37</t>
  </si>
  <si>
    <t>02.07.2020 13:26:38</t>
  </si>
  <si>
    <t>02.07.2020 13:26:40</t>
  </si>
  <si>
    <t>02.07.2020 13:28:50</t>
  </si>
  <si>
    <t>02.07.2020 13:28:51</t>
  </si>
  <si>
    <t>02.07.2020 13:28:53</t>
  </si>
  <si>
    <t>02.07.2020 13:28:54</t>
  </si>
  <si>
    <t>02.07.2020 13:28:55</t>
  </si>
  <si>
    <t>02.07.2020 13:28:56</t>
  </si>
  <si>
    <t>02.07.2020 13:28:58</t>
  </si>
  <si>
    <t>02.07.2020 13:28:59</t>
  </si>
  <si>
    <t>02.07.2020 13:29:27</t>
  </si>
  <si>
    <t>02.07.2020 13:29:45</t>
  </si>
  <si>
    <t>02.07.2020 13:29:47</t>
  </si>
  <si>
    <t>02.07.2020 13:29:48</t>
  </si>
  <si>
    <t>02.07.2020 13:29:49</t>
  </si>
  <si>
    <t>02.07.2020 13:29:50</t>
  </si>
  <si>
    <t>02.07.2020 13:29:52</t>
  </si>
  <si>
    <t>02.07.2020 13:29:53</t>
  </si>
  <si>
    <t>02.07.2020 13:29:54</t>
  </si>
  <si>
    <t>02.07.2020 13:29:55</t>
  </si>
  <si>
    <t>02.07.2020 13:29:57</t>
  </si>
  <si>
    <t>02.07.2020 13:29:58</t>
  </si>
  <si>
    <t>02.07.2020 13:30:08</t>
  </si>
  <si>
    <t>02.07.2020 13:30:10</t>
  </si>
  <si>
    <t>02.07.2020 13:30:11</t>
  </si>
  <si>
    <t>02.07.2020 13:30:12</t>
  </si>
  <si>
    <t>02.07.2020 13:30:13</t>
  </si>
  <si>
    <t>02.07.2020 13:30:15</t>
  </si>
  <si>
    <t>02.07.2020 13:30:16</t>
  </si>
  <si>
    <t>02.07.2020 13:30:17</t>
  </si>
  <si>
    <t>02.07.2020 13:30:41</t>
  </si>
  <si>
    <t>02.07.2020 13:30:42</t>
  </si>
  <si>
    <t>02.07.2020 13:30:44</t>
  </si>
  <si>
    <t>02.07.2020 13:30:45</t>
  </si>
  <si>
    <t>02.07.2020 13:30:47</t>
  </si>
  <si>
    <t>02.07.2020 13:30:49</t>
  </si>
  <si>
    <t>02.07.2020 13:31:29</t>
  </si>
  <si>
    <t>02.07.2020 13:31:30</t>
  </si>
  <si>
    <t>02.07.2020 13:31:32</t>
  </si>
  <si>
    <t>02.07.2020 13:31:33</t>
  </si>
  <si>
    <t>02.07.2020 13:31:35</t>
  </si>
  <si>
    <t>02.07.2020 13:31:36</t>
  </si>
  <si>
    <t>02.07.2020 13:31:38</t>
  </si>
  <si>
    <t>02.07.2020 13:31:39</t>
  </si>
  <si>
    <t>02.07.2020 13:32:09</t>
  </si>
  <si>
    <t>02.07.2020 13:32:11</t>
  </si>
  <si>
    <t>02.07.2020 13:32:12</t>
  </si>
  <si>
    <t>02.07.2020 13:32:13</t>
  </si>
  <si>
    <t>02.07.2020 13:32:14</t>
  </si>
  <si>
    <t>02.07.2020 13:32:16</t>
  </si>
  <si>
    <t>02.07.2020 13:32:18</t>
  </si>
  <si>
    <t>02.07.2020 13:32:20</t>
  </si>
  <si>
    <t>02.07.2020 13:32:23</t>
  </si>
  <si>
    <t>02.07.2020 13:32:26</t>
  </si>
  <si>
    <t>02.07.2020 13:32:27</t>
  </si>
  <si>
    <t>02.07.2020 13:32:29</t>
  </si>
  <si>
    <t>02.07.2020 13:32:30</t>
  </si>
  <si>
    <t>02.07.2020 13:32:32</t>
  </si>
  <si>
    <t>02.07.2020 13:32:33</t>
  </si>
  <si>
    <t>02.07.2020 13:32:42</t>
  </si>
  <si>
    <t>02.07.2020 13:32:45</t>
  </si>
  <si>
    <t>02.07.2020 13:32:47</t>
  </si>
  <si>
    <t>02.07.2020 13:32:48</t>
  </si>
  <si>
    <t>02.07.2020 13:32:50</t>
  </si>
  <si>
    <t>02.07.2020 13:32:51</t>
  </si>
  <si>
    <t>02.07.2020 13:32:53</t>
  </si>
  <si>
    <t>02.07.2020 13:34:29</t>
  </si>
  <si>
    <t>02.07.2020 13:34:30</t>
  </si>
  <si>
    <t>02.07.2020 13:34:32</t>
  </si>
  <si>
    <t>02.07.2020 13:34:33</t>
  </si>
  <si>
    <t>02.07.2020 13:34:35</t>
  </si>
  <si>
    <t>02.07.2020 13:34:38</t>
  </si>
  <si>
    <t>02.07.2020 13:34:39</t>
  </si>
  <si>
    <t>02.07.2020 13:34:41</t>
  </si>
  <si>
    <t>02.07.2020 13:34:43</t>
  </si>
  <si>
    <t>02.07.2020 13:34:44</t>
  </si>
  <si>
    <t>02.07.2020 13:34:46</t>
  </si>
  <si>
    <t>02.07.2020 13:34:47</t>
  </si>
  <si>
    <t>02.07.2020 13:34:50</t>
  </si>
  <si>
    <t>02.07.2020 13:34:52</t>
  </si>
  <si>
    <t>02.07.2020 13:34:53</t>
  </si>
  <si>
    <t>02.07.2020 13:35:09</t>
  </si>
  <si>
    <t>02.07.2020 13:35:11</t>
  </si>
  <si>
    <t>02.07.2020 13:35:12</t>
  </si>
  <si>
    <t>02.07.2020 13:35:14</t>
  </si>
  <si>
    <t>02.07.2020 13:35:15</t>
  </si>
  <si>
    <t>02.07.2020 13:35:17</t>
  </si>
  <si>
    <t>02.07.2020 13:35:18</t>
  </si>
  <si>
    <t>02.07.2020 13:35:20</t>
  </si>
  <si>
    <t>02.07.2020 13:35:25</t>
  </si>
  <si>
    <t>02.07.2020 13:36:08</t>
  </si>
  <si>
    <t>02.07.2020 13:36:09</t>
  </si>
  <si>
    <t>02.07.2020 13:36:11</t>
  </si>
  <si>
    <t>02.07.2020 13:36:12</t>
  </si>
  <si>
    <t>02.07.2020 13:36:14</t>
  </si>
  <si>
    <t>02.07.2020 13:36:15</t>
  </si>
  <si>
    <t>02.07.2020 13:36:17</t>
  </si>
  <si>
    <t>02.07.2020 13:36:22</t>
  </si>
  <si>
    <t>02.07.2020 13:36:23</t>
  </si>
  <si>
    <t>02.07.2020 13:36:24</t>
  </si>
  <si>
    <t>02.07.2020 13:36:25</t>
  </si>
  <si>
    <t>02.07.2020 13:36:26</t>
  </si>
  <si>
    <t>02.07.2020 13:36:28</t>
  </si>
  <si>
    <t>02.07.2020 13:36:30</t>
  </si>
  <si>
    <t>02.07.2020 13:36:32</t>
  </si>
  <si>
    <t>02.07.2020 13:36:33</t>
  </si>
  <si>
    <t>02.07.2020 13:36:34</t>
  </si>
  <si>
    <t>02.07.2020 13:36:36</t>
  </si>
  <si>
    <t>02.07.2020 13:36:37</t>
  </si>
  <si>
    <t>02.07.2020 13:36:38</t>
  </si>
  <si>
    <t>02.07.2020 13:36:40</t>
  </si>
  <si>
    <t>02.07.2020 13:36:41</t>
  </si>
  <si>
    <t>02.07.2020 13:36:42</t>
  </si>
  <si>
    <t>02.07.2020 13:36:43</t>
  </si>
  <si>
    <t>02.07.2020 13:36:45</t>
  </si>
  <si>
    <t>02.07.2020 13:36:48</t>
  </si>
  <si>
    <t>02.07.2020 13:38:58</t>
  </si>
  <si>
    <t>02.07.2020 13:38:59</t>
  </si>
  <si>
    <t>02.07.2020 13:39:01</t>
  </si>
  <si>
    <t>02.07.2020 13:39:02</t>
  </si>
  <si>
    <t>02.07.2020 13:39:04</t>
  </si>
  <si>
    <t>02.07.2020 13:39:05</t>
  </si>
  <si>
    <t>02.07.2020 13:39:07</t>
  </si>
  <si>
    <t>02.07.2020 13:39:08</t>
  </si>
  <si>
    <t>02.07.2020 13:39:12</t>
  </si>
  <si>
    <t>02.07.2020 13:39:21</t>
  </si>
  <si>
    <t>02.07.2020 13:39:22</t>
  </si>
  <si>
    <t>02.07.2020 13:39:23</t>
  </si>
  <si>
    <t>02.07.2020 13:39:25</t>
  </si>
  <si>
    <t>02.07.2020 13:39:26</t>
  </si>
  <si>
    <t>02.07.2020 13:39:57</t>
  </si>
  <si>
    <t>02.07.2020 13:39:58</t>
  </si>
  <si>
    <t>02.07.2020 13:39:59</t>
  </si>
  <si>
    <t>02.07.2020 13:40:00</t>
  </si>
  <si>
    <t>02.07.2020 13:40:02</t>
  </si>
  <si>
    <t>02.07.2020 13:40:03</t>
  </si>
  <si>
    <t>02.07.2020 13:40:08</t>
  </si>
  <si>
    <t>02.07.2020 13:40:15</t>
  </si>
  <si>
    <t>02.07.2020 13:40:21</t>
  </si>
  <si>
    <t>02.07.2020 13:40:30</t>
  </si>
  <si>
    <t>02.07.2020 13:40:33</t>
  </si>
  <si>
    <t>02.07.2020 13:41:19</t>
  </si>
  <si>
    <t>02.07.2020 13:41:21</t>
  </si>
  <si>
    <t>02.07.2020 13:41:22</t>
  </si>
  <si>
    <t>02.07.2020 13:41:23</t>
  </si>
  <si>
    <t>02.07.2020 13:41:25</t>
  </si>
  <si>
    <t>02.07.2020 13:41:26</t>
  </si>
  <si>
    <t>02.07.2020 13:41:27</t>
  </si>
  <si>
    <t>02.07.2020 13:41:29</t>
  </si>
  <si>
    <t>02.07.2020 13:41:30</t>
  </si>
  <si>
    <t>02.07.2020 13:41:33</t>
  </si>
  <si>
    <t>02.07.2020 13:41:36</t>
  </si>
  <si>
    <t>02.07.2020 13:41:37</t>
  </si>
  <si>
    <t>02.07.2020 13:41:38</t>
  </si>
  <si>
    <t>02.07.2020 13:41:40</t>
  </si>
  <si>
    <t>02.07.2020 13:41:41</t>
  </si>
  <si>
    <t>02.07.2020 13:41:43</t>
  </si>
  <si>
    <t>02.07.2020 13:41:44</t>
  </si>
  <si>
    <t>02.07.2020 13:42:02</t>
  </si>
  <si>
    <t>02.07.2020 13:42:04</t>
  </si>
  <si>
    <t>02.07.2020 13:42:05</t>
  </si>
  <si>
    <t>02.07.2020 13:42:06</t>
  </si>
  <si>
    <t>02.07.2020 13:42:08</t>
  </si>
  <si>
    <t>02.07.2020 13:42:09</t>
  </si>
  <si>
    <t>02.07.2020 13:42:10</t>
  </si>
  <si>
    <t>02.07.2020 13:42:11</t>
  </si>
  <si>
    <t>02.07.2020 13:42:13</t>
  </si>
  <si>
    <t>02.07.2020 13:42:14</t>
  </si>
  <si>
    <t>02.07.2020 13:42:15</t>
  </si>
  <si>
    <t>02.07.2020 13:42:24</t>
  </si>
  <si>
    <t>02.07.2020 13:42:25</t>
  </si>
  <si>
    <t>02.07.2020 13:42:27</t>
  </si>
  <si>
    <t>02.07.2020 13:42:28</t>
  </si>
  <si>
    <t>02.07.2020 13:42:29</t>
  </si>
  <si>
    <t>02.07.2020 13:42:32</t>
  </si>
  <si>
    <t>02.07.2020 13:42:33</t>
  </si>
  <si>
    <t>02.07.2020 13:42:39</t>
  </si>
  <si>
    <t>02.07.2020 13:42:41</t>
  </si>
  <si>
    <t>02.07.2020 13:42:42</t>
  </si>
  <si>
    <t>02.07.2020 13:42:43</t>
  </si>
  <si>
    <t>02.07.2020 13:42:44</t>
  </si>
  <si>
    <t>02.07.2020 13:42:46</t>
  </si>
  <si>
    <t>02.07.2020 13:42:47</t>
  </si>
  <si>
    <t>02.07.2020 13:42:50</t>
  </si>
  <si>
    <t>02.07.2020 13:43:26</t>
  </si>
  <si>
    <t>02.07.2020 13:43:27</t>
  </si>
  <si>
    <t>02.07.2020 13:43:28</t>
  </si>
  <si>
    <t>02.07.2020 13:43:30</t>
  </si>
  <si>
    <t>02.07.2020 13:43:31</t>
  </si>
  <si>
    <t>02.07.2020 13:43:32</t>
  </si>
  <si>
    <t>02.07.2020 13:43:33</t>
  </si>
  <si>
    <t>02.07.2020 13:43:35</t>
  </si>
  <si>
    <t>02.07.2020 13:43:37</t>
  </si>
  <si>
    <t>02.07.2020 13:43:52</t>
  </si>
  <si>
    <t>02.07.2020 13:43:54</t>
  </si>
  <si>
    <t>02.07.2020 13:44:39</t>
  </si>
  <si>
    <t>02.07.2020 13:44:40</t>
  </si>
  <si>
    <t>02.07.2020 13:44:41</t>
  </si>
  <si>
    <t>02.07.2020 13:44:43</t>
  </si>
  <si>
    <t>02.07.2020 13:44:44</t>
  </si>
  <si>
    <t>02.07.2020 13:44:45</t>
  </si>
  <si>
    <t>02.07.2020 13:44:46</t>
  </si>
  <si>
    <t>02.07.2020 13:44:48</t>
  </si>
  <si>
    <t>02.07.2020 13:44:49</t>
  </si>
  <si>
    <t>02.07.2020 13:44:52</t>
  </si>
  <si>
    <t>02.07.2020 13:44:53</t>
  </si>
  <si>
    <t>02.07.2020 13:44:54</t>
  </si>
  <si>
    <t>02.07.2020 13:44:56</t>
  </si>
  <si>
    <t>02.07.2020 13:44:59</t>
  </si>
  <si>
    <t>02.07.2020 13:45:03</t>
  </si>
  <si>
    <t>02.07.2020 13:48:47</t>
  </si>
  <si>
    <t>02.07.2020 13:48:48</t>
  </si>
  <si>
    <t>02.07.2020 13:48:49</t>
  </si>
  <si>
    <t>02.07.2020 13:48:51</t>
  </si>
  <si>
    <t>02.07.2020 13:48:52</t>
  </si>
  <si>
    <t>02.07.2020 13:48:53</t>
  </si>
  <si>
    <t>02.07.2020 13:48:54</t>
  </si>
  <si>
    <t>02.07.2020 13:48:56</t>
  </si>
  <si>
    <t>02.07.2020 13:48:57</t>
  </si>
  <si>
    <t>02.07.2020 13:48:58</t>
  </si>
  <si>
    <t>02.07.2020 13:48:59</t>
  </si>
  <si>
    <t>02.07.2020 13:49:29</t>
  </si>
  <si>
    <t>02.07.2020 13:49:31</t>
  </si>
  <si>
    <t>02.07.2020 13:49:32</t>
  </si>
  <si>
    <t>02.07.2020 13:49:33</t>
  </si>
  <si>
    <t>02.07.2020 13:49:34</t>
  </si>
  <si>
    <t>02.07.2020 13:49:36</t>
  </si>
  <si>
    <t>02.07.2020 13:49:37</t>
  </si>
  <si>
    <t>02.07.2020 13:49:38</t>
  </si>
  <si>
    <t>02.07.2020 13:49:40</t>
  </si>
  <si>
    <t>02.07.2020 13:49:41</t>
  </si>
  <si>
    <t>02.07.2020 13:49:42</t>
  </si>
  <si>
    <t>02.07.2020 13:49:43</t>
  </si>
  <si>
    <t>02.07.2020 13:49:45</t>
  </si>
  <si>
    <t>02.07.2020 13:49:46</t>
  </si>
  <si>
    <t>02.07.2020 13:49:47</t>
  </si>
  <si>
    <t>02.07.2020 13:49:48</t>
  </si>
  <si>
    <t>02.07.2020 13:49:50</t>
  </si>
  <si>
    <t>02.07.2020 13:49:51</t>
  </si>
  <si>
    <t>02.07.2020 13:49:52</t>
  </si>
  <si>
    <t>02.07.2020 13:49:58</t>
  </si>
  <si>
    <t>02.07.2020 13:50:00</t>
  </si>
  <si>
    <t>02.07.2020 13:50:26</t>
  </si>
  <si>
    <t>02.07.2020 13:50:28</t>
  </si>
  <si>
    <t>02.07.2020 13:50:29</t>
  </si>
  <si>
    <t>02.07.2020 13:50:30</t>
  </si>
  <si>
    <t>02.07.2020 13:50:32</t>
  </si>
  <si>
    <t>02.07.2020 13:50:33</t>
  </si>
  <si>
    <t>02.07.2020 13:50:34</t>
  </si>
  <si>
    <t>02.07.2020 13:50:37</t>
  </si>
  <si>
    <t>02.07.2020 13:50:40</t>
  </si>
  <si>
    <t>02.07.2020 13:51:06</t>
  </si>
  <si>
    <t>02.07.2020 13:51:28</t>
  </si>
  <si>
    <t>02.07.2020 13:51:47</t>
  </si>
  <si>
    <t>02.07.2020 13:51:49</t>
  </si>
  <si>
    <t>02.07.2020 13:51:50</t>
  </si>
  <si>
    <t>02.07.2020 13:51:52</t>
  </si>
  <si>
    <t>02.07.2020 13:51:54</t>
  </si>
  <si>
    <t>02.07.2020 13:51:59</t>
  </si>
  <si>
    <t>02.07.2020 13:52:01</t>
  </si>
  <si>
    <t>02.07.2020 13:52:02</t>
  </si>
  <si>
    <t>02.07.2020 13:52:04</t>
  </si>
  <si>
    <t>02.07.2020 13:52:43</t>
  </si>
  <si>
    <t>02.07.2020 13:52:49</t>
  </si>
  <si>
    <t>02.07.2020 13:53:06</t>
  </si>
  <si>
    <t>02.07.2020 13:53:07</t>
  </si>
  <si>
    <t>02.07.2020 13:53:08</t>
  </si>
  <si>
    <t>02.07.2020 13:53:09</t>
  </si>
  <si>
    <t>02.07.2020 13:53:11</t>
  </si>
  <si>
    <t>02.07.2020 13:53:12</t>
  </si>
  <si>
    <t>02.07.2020 13:53:13</t>
  </si>
  <si>
    <t>02.07.2020 13:53:14</t>
  </si>
  <si>
    <t>02.07.2020 13:53:16</t>
  </si>
  <si>
    <t>02.07.2020 13:57:20</t>
  </si>
  <si>
    <t>02.07.2020 13:57:26</t>
  </si>
  <si>
    <t>02.07.2020 13:57:28</t>
  </si>
  <si>
    <t>02.07.2020 13:57:29</t>
  </si>
  <si>
    <t>02.07.2020 13:57:31</t>
  </si>
  <si>
    <t>02.07.2020 13:57:32</t>
  </si>
  <si>
    <t>02.07.2020 13:57:34</t>
  </si>
  <si>
    <t>02.07.2020 13:57:40</t>
  </si>
  <si>
    <t>02.07.2020 13:57:41</t>
  </si>
  <si>
    <t>02.07.2020 13:57:42</t>
  </si>
  <si>
    <t>02.07.2020 13:57:43</t>
  </si>
  <si>
    <t>02.07.2020 13:57:45</t>
  </si>
  <si>
    <t>02.07.2020 13:57:46</t>
  </si>
  <si>
    <t>02.07.2020 13:57:47</t>
  </si>
  <si>
    <t>02.07.2020 13:57:48</t>
  </si>
  <si>
    <t>02.07.2020 14:01:51</t>
  </si>
  <si>
    <t>02.07.2020 14:01:53</t>
  </si>
  <si>
    <t>02.07.2020 14:01:54</t>
  </si>
  <si>
    <t>02.07.2020 14:01:55</t>
  </si>
  <si>
    <t>02.07.2020 14:01:56</t>
  </si>
  <si>
    <t>02.07.2020 14:01:58</t>
  </si>
  <si>
    <t>02.07.2020 14:01:59</t>
  </si>
  <si>
    <t>02.07.2020 14:02:48</t>
  </si>
  <si>
    <t>02.07.2020 14:02:50</t>
  </si>
  <si>
    <t>02.07.2020 14:02:51</t>
  </si>
  <si>
    <t>02.07.2020 14:02:53</t>
  </si>
  <si>
    <t>02.07.2020 14:02:54</t>
  </si>
  <si>
    <t>02.07.2020 14:02:56</t>
  </si>
  <si>
    <t>02.07.2020 14:02:57</t>
  </si>
  <si>
    <t>02.07.2020 14:03:24</t>
  </si>
  <si>
    <t>02.07.2020 14:03:39</t>
  </si>
  <si>
    <t>02.07.2020 14:03:41</t>
  </si>
  <si>
    <t>02.07.2020 14:03:42</t>
  </si>
  <si>
    <t>02.07.2020 14:03:44</t>
  </si>
  <si>
    <t>02.07.2020 14:03:45</t>
  </si>
  <si>
    <t>02.07.2020 14:03:47</t>
  </si>
  <si>
    <t>02.07.2020 14:04:08</t>
  </si>
  <si>
    <t>02.07.2020 14:04:09</t>
  </si>
  <si>
    <t>02.07.2020 14:04:10</t>
  </si>
  <si>
    <t>02.07.2020 14:04:12</t>
  </si>
  <si>
    <t>02.07.2020 14:04:13</t>
  </si>
  <si>
    <t>02.07.2020 14:04:14</t>
  </si>
  <si>
    <t>02.07.2020 14:04:15</t>
  </si>
  <si>
    <t>02.07.2020 14:04:29</t>
  </si>
  <si>
    <t>02.07.2020 14:04:30</t>
  </si>
  <si>
    <t>02.07.2020 14:04:33</t>
  </si>
  <si>
    <t>02.07.2020 14:04:34</t>
  </si>
  <si>
    <t>02.07.2020 14:04:36</t>
  </si>
  <si>
    <t>02.07.2020 14:04:49</t>
  </si>
  <si>
    <t>02.07.2020 14:04:50</t>
  </si>
  <si>
    <t>02.07.2020 14:04:52</t>
  </si>
  <si>
    <t>02.07.2020 14:04:53</t>
  </si>
  <si>
    <t>02.07.2020 14:04:55</t>
  </si>
  <si>
    <t>02.07.2020 14:04:56</t>
  </si>
  <si>
    <t>02.07.2020 14:04:58</t>
  </si>
  <si>
    <t>02.07.2020 14:07:45</t>
  </si>
  <si>
    <t>02.07.2020 14:07:46</t>
  </si>
  <si>
    <t>02.07.2020 14:07:49</t>
  </si>
  <si>
    <t>02.07.2020 14:07:50</t>
  </si>
  <si>
    <t>02.07.2020 14:07:59</t>
  </si>
  <si>
    <t>02.07.2020 14:08:00</t>
  </si>
  <si>
    <t>02.07.2020 14:08:04</t>
  </si>
  <si>
    <t>02.07.2020 14:08:06</t>
  </si>
  <si>
    <t>02.07.2020 14:08:09</t>
  </si>
  <si>
    <t>02.07.2020 14:08:40</t>
  </si>
  <si>
    <t>02.07.2020 14:08:42</t>
  </si>
  <si>
    <t>02.07.2020 14:08:43</t>
  </si>
  <si>
    <t>02.07.2020 14:08:44</t>
  </si>
  <si>
    <t>02.07.2020 14:08:45</t>
  </si>
  <si>
    <t>02.07.2020 14:08:47</t>
  </si>
  <si>
    <t>02.07.2020 14:08:48</t>
  </si>
  <si>
    <t>02.07.2020 14:08:49</t>
  </si>
  <si>
    <t>02.07.2020 14:08:56</t>
  </si>
  <si>
    <t>02.07.2020 14:08:58</t>
  </si>
  <si>
    <t>02.07.2020 14:08:59</t>
  </si>
  <si>
    <t>02.07.2020 14:09:00</t>
  </si>
  <si>
    <t>02.07.2020 14:09:01</t>
  </si>
  <si>
    <t>02.07.2020 14:09:03</t>
  </si>
  <si>
    <t>02.07.2020 14:09:04</t>
  </si>
  <si>
    <t>02.07.2020 14:09:05</t>
  </si>
  <si>
    <t>02.07.2020 14:09:30</t>
  </si>
  <si>
    <t>02.07.2020 14:09:32</t>
  </si>
  <si>
    <t>02.07.2020 14:09:33</t>
  </si>
  <si>
    <t>02.07.2020 14:09:35</t>
  </si>
  <si>
    <t>02.07.2020 14:09:36</t>
  </si>
  <si>
    <t>02.07.2020 14:10:03</t>
  </si>
  <si>
    <t>02.07.2020 14:10:05</t>
  </si>
  <si>
    <t>02.07.2020 14:10:06</t>
  </si>
  <si>
    <t>02.07.2020 14:10:08</t>
  </si>
  <si>
    <t>02.07.2020 14:10:09</t>
  </si>
  <si>
    <t>02.07.2020 14:10:11</t>
  </si>
  <si>
    <t>02.07.2020 14:10:12</t>
  </si>
  <si>
    <t>02.07.2020 14:10:20</t>
  </si>
  <si>
    <t>02.07.2020 14:10:55</t>
  </si>
  <si>
    <t>02.07.2020 14:10:56</t>
  </si>
  <si>
    <t>02.07.2020 14:10:57</t>
  </si>
  <si>
    <t>02.07.2020 14:10:58</t>
  </si>
  <si>
    <t>02.07.2020 14:11:00</t>
  </si>
  <si>
    <t>02.07.2020 14:11:01</t>
  </si>
  <si>
    <t>02.07.2020 14:11:02</t>
  </si>
  <si>
    <t>02.07.2020 14:11:03</t>
  </si>
  <si>
    <t>02.07.2020 14:11:05</t>
  </si>
  <si>
    <t>02.07.2020 14:11:06</t>
  </si>
  <si>
    <t>02.07.2020 14:12:03</t>
  </si>
  <si>
    <t>02.07.2020 14:12:04</t>
  </si>
  <si>
    <t>02.07.2020 14:12:05</t>
  </si>
  <si>
    <t>02.07.2020 14:12:07</t>
  </si>
  <si>
    <t>02.07.2020 14:12:08</t>
  </si>
  <si>
    <t>02.07.2020 14:12:09</t>
  </si>
  <si>
    <t>02.07.2020 14:12:10</t>
  </si>
  <si>
    <t>02.07.2020 14:12:12</t>
  </si>
  <si>
    <t>02.07.2020 14:12:13</t>
  </si>
  <si>
    <t>02.07.2020 14:12:20</t>
  </si>
  <si>
    <t>02.07.2020 14:12:22</t>
  </si>
  <si>
    <t>02.07.2020 14:12:23</t>
  </si>
  <si>
    <t>02.07.2020 14:12:24</t>
  </si>
  <si>
    <t>02.07.2020 14:12:25</t>
  </si>
  <si>
    <t>02.07.2020 14:12:27</t>
  </si>
  <si>
    <t>02.07.2020 14:12:28</t>
  </si>
  <si>
    <t>02.07.2020 14:12:29</t>
  </si>
  <si>
    <t>02.07.2020 14:12:31</t>
  </si>
  <si>
    <t>02.07.2020 14:12:32</t>
  </si>
  <si>
    <t>02.07.2020 14:12:33</t>
  </si>
  <si>
    <t>02.07.2020 14:13:12</t>
  </si>
  <si>
    <t>02.07.2020 14:13:13</t>
  </si>
  <si>
    <t>02.07.2020 14:13:15</t>
  </si>
  <si>
    <t>02.07.2020 14:13:18</t>
  </si>
  <si>
    <t>02.07.2020 14:13:24</t>
  </si>
  <si>
    <t>02.07.2020 14:13:25</t>
  </si>
  <si>
    <t>02.07.2020 14:13:26</t>
  </si>
  <si>
    <t>02.07.2020 14:13:28</t>
  </si>
  <si>
    <t>02.07.2020 14:13:29</t>
  </si>
  <si>
    <t>02.07.2020 14:13:30</t>
  </si>
  <si>
    <t>02.07.2020 14:13:31</t>
  </si>
  <si>
    <t>02.07.2020 14:13:33</t>
  </si>
  <si>
    <t>02.07.2020 14:13:34</t>
  </si>
  <si>
    <t>02.07.2020 14:13:37</t>
  </si>
  <si>
    <t>02.07.2020 14:13:38</t>
  </si>
  <si>
    <t>02.07.2020 14:13:39</t>
  </si>
  <si>
    <t>02.07.2020 14:13:40</t>
  </si>
  <si>
    <t>02.07.2020 14:13:42</t>
  </si>
  <si>
    <t>02.07.2020 14:13:48</t>
  </si>
  <si>
    <t>02.07.2020 14:13:49</t>
  </si>
  <si>
    <t>02.07.2020 14:13:59</t>
  </si>
  <si>
    <t>02.07.2020 14:14:01</t>
  </si>
  <si>
    <t>02.07.2020 14:14:02</t>
  </si>
  <si>
    <t>02.07.2020 14:14:04</t>
  </si>
  <si>
    <t>02.07.2020 14:14:05</t>
  </si>
  <si>
    <t>02.07.2020 14:14:07</t>
  </si>
  <si>
    <t>02.07.2020 14:14:08</t>
  </si>
  <si>
    <t>02.07.2020 14:14:10</t>
  </si>
  <si>
    <t>02.07.2020 14:14:11</t>
  </si>
  <si>
    <t>02.07.2020 14:14:13</t>
  </si>
  <si>
    <t>02.07.2020 14:14:14</t>
  </si>
  <si>
    <t>02.07.2020 14:14:20</t>
  </si>
  <si>
    <t>02.07.2020 14:14:22</t>
  </si>
  <si>
    <t>02.07.2020 14:14:23</t>
  </si>
  <si>
    <t>02.07.2020 14:14:24</t>
  </si>
  <si>
    <t>02.07.2020 14:14:26</t>
  </si>
  <si>
    <t>02.07.2020 14:14:27</t>
  </si>
  <si>
    <t>02.07.2020 14:14:30</t>
  </si>
  <si>
    <t>02.07.2020 14:14:31</t>
  </si>
  <si>
    <t>02.07.2020 14:14:34</t>
  </si>
  <si>
    <t>02.07.2020 14:14:52</t>
  </si>
  <si>
    <t>02.07.2020 14:14:53</t>
  </si>
  <si>
    <t>02.07.2020 14:14:54</t>
  </si>
  <si>
    <t>02.07.2020 14:14:56</t>
  </si>
  <si>
    <t>02.07.2020 14:14:57</t>
  </si>
  <si>
    <t>02.07.2020 14:14:58</t>
  </si>
  <si>
    <t>02.07.2020 14:14:59</t>
  </si>
  <si>
    <t>02.07.2020 14:15:01</t>
  </si>
  <si>
    <t>02.07.2020 14:15:03</t>
  </si>
  <si>
    <t>02.07.2020 14:15:05</t>
  </si>
  <si>
    <t>02.07.2020 14:15:06</t>
  </si>
  <si>
    <t>02.07.2020 14:15:07</t>
  </si>
  <si>
    <t>02.07.2020 14:15:09</t>
  </si>
  <si>
    <t>02.07.2020 14:15:10</t>
  </si>
  <si>
    <t>02.07.2020 14:15:11</t>
  </si>
  <si>
    <t>02.07.2020 14:15:41</t>
  </si>
  <si>
    <t>02.07.2020 14:15:42</t>
  </si>
  <si>
    <t>02.07.2020 14:15:44</t>
  </si>
  <si>
    <t>02.07.2020 14:15:45</t>
  </si>
  <si>
    <t>02.07.2020 14:15:46</t>
  </si>
  <si>
    <t>02.07.2020 14:15:47</t>
  </si>
  <si>
    <t>02.07.2020 14:15:49</t>
  </si>
  <si>
    <t>02.07.2020 14:15:50</t>
  </si>
  <si>
    <t>02.07.2020 14:15:51</t>
  </si>
  <si>
    <t>02.07.2020 14:15:52</t>
  </si>
  <si>
    <t>02.07.2020 14:16:04</t>
  </si>
  <si>
    <t>02.07.2020 14:16:06</t>
  </si>
  <si>
    <t>02.07.2020 14:16:07</t>
  </si>
  <si>
    <t>02.07.2020 14:16:08</t>
  </si>
  <si>
    <t>02.07.2020 14:16:09</t>
  </si>
  <si>
    <t>02.07.2020 14:16:11</t>
  </si>
  <si>
    <t>02.07.2020 14:16:12</t>
  </si>
  <si>
    <t>02.07.2020 14:16:14</t>
  </si>
  <si>
    <t>02.07.2020 14:16:18</t>
  </si>
  <si>
    <t>02.07.2020 14:16:19</t>
  </si>
  <si>
    <t>02.07.2020 14:16:22</t>
  </si>
  <si>
    <t>02.07.2020 14:16:27</t>
  </si>
  <si>
    <t>02.07.2020 14:18:03</t>
  </si>
  <si>
    <t>02.07.2020 14:18:04</t>
  </si>
  <si>
    <t>02.07.2020 14:18:05</t>
  </si>
  <si>
    <t>02.07.2020 14:18:10</t>
  </si>
  <si>
    <t>02.07.2020 14:18:56</t>
  </si>
  <si>
    <t>02.07.2020 14:18:59</t>
  </si>
  <si>
    <t>02.07.2020 14:19:50</t>
  </si>
  <si>
    <t>02.07.2020 14:19:53</t>
  </si>
  <si>
    <t>02.07.2020 14:20:32</t>
  </si>
  <si>
    <t>02.07.2020 14:20:33</t>
  </si>
  <si>
    <t>02.07.2020 14:20:35</t>
  </si>
  <si>
    <t>02.07.2020 14:20:36</t>
  </si>
  <si>
    <t>02.07.2020 14:20:38</t>
  </si>
  <si>
    <t>02.07.2020 14:20:41</t>
  </si>
  <si>
    <t>02.07.2020 14:20:42</t>
  </si>
  <si>
    <t>02.07.2020 14:20:45</t>
  </si>
  <si>
    <t>02.07.2020 14:20:47</t>
  </si>
  <si>
    <t>02.07.2020 14:20:48</t>
  </si>
  <si>
    <t>02.07.2020 14:20:50</t>
  </si>
  <si>
    <t>02.07.2020 14:21:24</t>
  </si>
  <si>
    <t>02.07.2020 14:21:27</t>
  </si>
  <si>
    <t>02.07.2020 14:21:29</t>
  </si>
  <si>
    <t>02.07.2020 14:21:30</t>
  </si>
  <si>
    <t>02.07.2020 14:21:31</t>
  </si>
  <si>
    <t>02.07.2020 14:21:32</t>
  </si>
  <si>
    <t>02.07.2020 14:21:34</t>
  </si>
  <si>
    <t>02.07.2020 14:21:35</t>
  </si>
  <si>
    <t>02.07.2020 14:21:36</t>
  </si>
  <si>
    <t>02.07.2020 14:22:11</t>
  </si>
  <si>
    <t>02.07.2020 14:22:12</t>
  </si>
  <si>
    <t>02.07.2020 14:22:13</t>
  </si>
  <si>
    <t>02.07.2020 14:22:14</t>
  </si>
  <si>
    <t>02.07.2020 14:22:16</t>
  </si>
  <si>
    <t>02.07.2020 14:22:17</t>
  </si>
  <si>
    <t>02.07.2020 14:22:18</t>
  </si>
  <si>
    <t>02.07.2020 14:23:03</t>
  </si>
  <si>
    <t>02.07.2020 14:23:05</t>
  </si>
  <si>
    <t>02.07.2020 14:23:08</t>
  </si>
  <si>
    <t>02.07.2020 14:23:09</t>
  </si>
  <si>
    <t>02.07.2020 14:23:10</t>
  </si>
  <si>
    <t>02.07.2020 14:23:13</t>
  </si>
  <si>
    <t>02.07.2020 14:23:15</t>
  </si>
  <si>
    <t>02.07.2020 14:23:18</t>
  </si>
  <si>
    <t>02.07.2020 14:23:19</t>
  </si>
  <si>
    <t>02.07.2020 14:23:21</t>
  </si>
  <si>
    <t>02.07.2020 14:24:08</t>
  </si>
  <si>
    <t>02.07.2020 14:24:10</t>
  </si>
  <si>
    <t>02.07.2020 14:24:12</t>
  </si>
  <si>
    <t>02.07.2020 14:24:13</t>
  </si>
  <si>
    <t>02.07.2020 14:24:15</t>
  </si>
  <si>
    <t>02.07.2020 14:24:16</t>
  </si>
  <si>
    <t>02.07.2020 14:24:18</t>
  </si>
  <si>
    <t>02.07.2020 14:24:19</t>
  </si>
  <si>
    <t>02.07.2020 14:24:21</t>
  </si>
  <si>
    <t>02.07.2020 14:25:13</t>
  </si>
  <si>
    <t>02.07.2020 14:25:15</t>
  </si>
  <si>
    <t>02.07.2020 14:25:16</t>
  </si>
  <si>
    <t>02.07.2020 14:25:18</t>
  </si>
  <si>
    <t>02.07.2020 14:25:58</t>
  </si>
  <si>
    <t>02.07.2020 14:26:00</t>
  </si>
  <si>
    <t>02.07.2020 14:26:01</t>
  </si>
  <si>
    <t>02.07.2020 14:26:03</t>
  </si>
  <si>
    <t>02.07.2020 14:26:06</t>
  </si>
  <si>
    <t>02.07.2020 14:26:11</t>
  </si>
  <si>
    <t>02.07.2020 14:26:12</t>
  </si>
  <si>
    <t>02.07.2020 14:26:13</t>
  </si>
  <si>
    <t>02.07.2020 14:26:15</t>
  </si>
  <si>
    <t>02.07.2020 14:26:31</t>
  </si>
  <si>
    <t>02.07.2020 14:26:33</t>
  </si>
  <si>
    <t>02.07.2020 14:26:34</t>
  </si>
  <si>
    <t>02.07.2020 14:26:35</t>
  </si>
  <si>
    <t>02.07.2020 14:26:37</t>
  </si>
  <si>
    <t>02.07.2020 14:26:38</t>
  </si>
  <si>
    <t>02.07.2020 14:27:26</t>
  </si>
  <si>
    <t>02.07.2020 14:27:27</t>
  </si>
  <si>
    <t>02.07.2020 14:27:29</t>
  </si>
  <si>
    <t>02.07.2020 14:27:30</t>
  </si>
  <si>
    <t>02.07.2020 14:27:38</t>
  </si>
  <si>
    <t>02.07.2020 14:27:40</t>
  </si>
  <si>
    <t>02.07.2020 14:27:41</t>
  </si>
  <si>
    <t>02.07.2020 14:27:42</t>
  </si>
  <si>
    <t>02.07.2020 14:27:45</t>
  </si>
  <si>
    <t>02.07.2020 14:27:46</t>
  </si>
  <si>
    <t>02.07.2020 14:27:50</t>
  </si>
  <si>
    <t>02.07.2020 14:27:52</t>
  </si>
  <si>
    <t>02.07.2020 14:27:54</t>
  </si>
  <si>
    <t>02.07.2020 14:27:55</t>
  </si>
  <si>
    <t>02.07.2020 14:27:56</t>
  </si>
  <si>
    <t>02.07.2020 14:27:58</t>
  </si>
  <si>
    <t>02.07.2020 14:28:28</t>
  </si>
  <si>
    <t>02.07.2020 14:28:29</t>
  </si>
  <si>
    <t>02.07.2020 14:28:31</t>
  </si>
  <si>
    <t>02.07.2020 14:28:32</t>
  </si>
  <si>
    <t>02.07.2020 14:28:34</t>
  </si>
  <si>
    <t>02.07.2020 14:29:46</t>
  </si>
  <si>
    <t>02.07.2020 14:29:47</t>
  </si>
  <si>
    <t>02.07.2020 14:29:49</t>
  </si>
  <si>
    <t>02.07.2020 14:29:50</t>
  </si>
  <si>
    <t>02.07.2020 14:29:51</t>
  </si>
  <si>
    <t>02.07.2020 14:29:52</t>
  </si>
  <si>
    <t>02.07.2020 14:29:54</t>
  </si>
  <si>
    <t>02.07.2020 14:29:55</t>
  </si>
  <si>
    <t>02.07.2020 14:29:57</t>
  </si>
  <si>
    <t>02.07.2020 14:30:16</t>
  </si>
  <si>
    <t>02.07.2020 14:30:18</t>
  </si>
  <si>
    <t>02.07.2020 14:30:19</t>
  </si>
  <si>
    <t>02.07.2020 14:30:21</t>
  </si>
  <si>
    <t>02.07.2020 14:30:22</t>
  </si>
  <si>
    <t>02.07.2020 14:30:24</t>
  </si>
  <si>
    <t>02.07.2020 14:30:27</t>
  </si>
  <si>
    <t>02.07.2020 14:30:30</t>
  </si>
  <si>
    <t>02.07.2020 14:30:43</t>
  </si>
  <si>
    <t>02.07.2020 14:30:45</t>
  </si>
  <si>
    <t>02.07.2020 14:30:46</t>
  </si>
  <si>
    <t>02.07.2020 14:30:47</t>
  </si>
  <si>
    <t>02.07.2020 14:30:48</t>
  </si>
  <si>
    <t>02.07.2020 14:31:29</t>
  </si>
  <si>
    <t>02.07.2020 14:31:30</t>
  </si>
  <si>
    <t>02.07.2020 14:31:31</t>
  </si>
  <si>
    <t>02.07.2020 14:31:33</t>
  </si>
  <si>
    <t>02.07.2020 14:31:34</t>
  </si>
  <si>
    <t>02.07.2020 14:31:36</t>
  </si>
  <si>
    <t>02.07.2020 14:31:37</t>
  </si>
  <si>
    <t>02.07.2020 14:31:39</t>
  </si>
  <si>
    <t>02.07.2020 14:31:40</t>
  </si>
  <si>
    <t>02.07.2020 14:32:00</t>
  </si>
  <si>
    <t>02.07.2020 14:32:01</t>
  </si>
  <si>
    <t>02.07.2020 14:32:03</t>
  </si>
  <si>
    <t>02.07.2020 14:32:04</t>
  </si>
  <si>
    <t>02.07.2020 14:32:06</t>
  </si>
  <si>
    <t>02.07.2020 14:32:07</t>
  </si>
  <si>
    <t>02.07.2020 14:32:18</t>
  </si>
  <si>
    <t>02.07.2020 14:32:19</t>
  </si>
  <si>
    <t>02.07.2020 14:32:20</t>
  </si>
  <si>
    <t>02.07.2020 14:32:22</t>
  </si>
  <si>
    <t>02.07.2020 14:32:23</t>
  </si>
  <si>
    <t>02.07.2020 14:32:24</t>
  </si>
  <si>
    <t>02.07.2020 14:32:25</t>
  </si>
  <si>
    <t>02.07.2020 14:32:27</t>
  </si>
  <si>
    <t>02.07.2020 14:32:28</t>
  </si>
  <si>
    <t>02.07.2020 14:32:29</t>
  </si>
  <si>
    <t>02.07.2020 14:32:30</t>
  </si>
  <si>
    <t>02.07.2020 14:32:50</t>
  </si>
  <si>
    <t>02.07.2020 14:32:53</t>
  </si>
  <si>
    <t>02.07.2020 14:32:54</t>
  </si>
  <si>
    <t>02.07.2020 14:32:56</t>
  </si>
  <si>
    <t>02.07.2020 14:32:57</t>
  </si>
  <si>
    <t>02.07.2020 14:32:59</t>
  </si>
  <si>
    <t>02.07.2020 14:33:02</t>
  </si>
  <si>
    <t>02.07.2020 14:33:03</t>
  </si>
  <si>
    <t>02.07.2020 14:33:05</t>
  </si>
  <si>
    <t>02.07.2020 14:33:06</t>
  </si>
  <si>
    <t>02.07.2020 14:33:08</t>
  </si>
  <si>
    <t>02.07.2020 14:33:12</t>
  </si>
  <si>
    <t>02.07.2020 14:33:17</t>
  </si>
  <si>
    <t>02.07.2020 14:33:18</t>
  </si>
  <si>
    <t>02.07.2020 14:33:19</t>
  </si>
  <si>
    <t>02.07.2020 14:33:20</t>
  </si>
  <si>
    <t>02.07.2020 14:33:22</t>
  </si>
  <si>
    <t>02.07.2020 14:33:23</t>
  </si>
  <si>
    <t>02.07.2020 14:33:24</t>
  </si>
  <si>
    <t>02.07.2020 14:33:27</t>
  </si>
  <si>
    <t>02.07.2020 14:34:12</t>
  </si>
  <si>
    <t>02.07.2020 14:35:27</t>
  </si>
  <si>
    <t>02.07.2020 14:35:28</t>
  </si>
  <si>
    <t>02.07.2020 14:35:30</t>
  </si>
  <si>
    <t>02.07.2020 14:35:32</t>
  </si>
  <si>
    <t>02.07.2020 14:35:33</t>
  </si>
  <si>
    <t>02.07.2020 14:35:55</t>
  </si>
  <si>
    <t>02.07.2020 14:35:57</t>
  </si>
  <si>
    <t>02.07.2020 14:35:58</t>
  </si>
  <si>
    <t>02.07.2020 14:36:00</t>
  </si>
  <si>
    <t>02.07.2020 14:36:01</t>
  </si>
  <si>
    <t>02.07.2020 14:36:02</t>
  </si>
  <si>
    <t>02.07.2020 14:36:03</t>
  </si>
  <si>
    <t>02.07.2020 14:36:05</t>
  </si>
  <si>
    <t>02.07.2020 14:36:06</t>
  </si>
  <si>
    <t>02.07.2020 14:36:07</t>
  </si>
  <si>
    <t>02.07.2020 14:36:08</t>
  </si>
  <si>
    <t>02.07.2020 14:36:10</t>
  </si>
  <si>
    <t>02.07.2020 14:36:11</t>
  </si>
  <si>
    <t>02.07.2020 14:36:12</t>
  </si>
  <si>
    <t>02.07.2020 14:36:13</t>
  </si>
  <si>
    <t>02.07.2020 14:36:15</t>
  </si>
  <si>
    <t>02.07.2020 14:36:16</t>
  </si>
  <si>
    <t>02.07.2020 14:36:19</t>
  </si>
  <si>
    <t>02.07.2020 14:36:24</t>
  </si>
  <si>
    <t>02.07.2020 14:36:26</t>
  </si>
  <si>
    <t>02.07.2020 14:36:27</t>
  </si>
  <si>
    <t>02.07.2020 14:36:28</t>
  </si>
  <si>
    <t>02.07.2020 14:36:30</t>
  </si>
  <si>
    <t>02.07.2020 14:36:31</t>
  </si>
  <si>
    <t>02.07.2020 14:36:34</t>
  </si>
  <si>
    <t>02.07.2020 14:36:35</t>
  </si>
  <si>
    <t>02.07.2020 14:36:36</t>
  </si>
  <si>
    <t>02.07.2020 14:36:38</t>
  </si>
  <si>
    <t>02.07.2020 14:38:29</t>
  </si>
  <si>
    <t>02.07.2020 14:38:32</t>
  </si>
  <si>
    <t>02.07.2020 14:38:33</t>
  </si>
  <si>
    <t>02.07.2020 14:38:35</t>
  </si>
  <si>
    <t>02.07.2020 14:38:36</t>
  </si>
  <si>
    <t>02.07.2020 14:38:39</t>
  </si>
  <si>
    <t>02.07.2020 14:38:41</t>
  </si>
  <si>
    <t>02.07.2020 14:38:42</t>
  </si>
  <si>
    <t>02.07.2020 14:38:44</t>
  </si>
  <si>
    <t>02.07.2020 14:38:45</t>
  </si>
  <si>
    <t>02.07.2020 14:39:05</t>
  </si>
  <si>
    <t>02.07.2020 14:39:06</t>
  </si>
  <si>
    <t>02.07.2020 14:39:07</t>
  </si>
  <si>
    <t>02.07.2020 14:39:09</t>
  </si>
  <si>
    <t>02.07.2020 14:39:10</t>
  </si>
  <si>
    <t>02.07.2020 14:39:13</t>
  </si>
  <si>
    <t>02.07.2020 14:39:14</t>
  </si>
  <si>
    <t>02.07.2020 14:39:16</t>
  </si>
  <si>
    <t>02.07.2020 14:39:17</t>
  </si>
  <si>
    <t>02.07.2020 14:39:18</t>
  </si>
  <si>
    <t>02.07.2020 14:39:19</t>
  </si>
  <si>
    <t>02.07.2020 14:39:20</t>
  </si>
  <si>
    <t>02.07.2020 14:39:22</t>
  </si>
  <si>
    <t>02.07.2020 14:39:23</t>
  </si>
  <si>
    <t>02.07.2020 14:39:24</t>
  </si>
  <si>
    <t>02.07.2020 14:39:26</t>
  </si>
  <si>
    <t>02.07.2020 14:39:28</t>
  </si>
  <si>
    <t>02.07.2020 14:39:45</t>
  </si>
  <si>
    <t>02.07.2020 14:39:46</t>
  </si>
  <si>
    <t>02.07.2020 14:39:48</t>
  </si>
  <si>
    <t>02.07.2020 14:39:49</t>
  </si>
  <si>
    <t>02.07.2020 14:39:51</t>
  </si>
  <si>
    <t>02.07.2020 14:39:52</t>
  </si>
  <si>
    <t>02.07.2020 14:41:19</t>
  </si>
  <si>
    <t>02.07.2020 14:41:21</t>
  </si>
  <si>
    <t>02.07.2020 14:41:22</t>
  </si>
  <si>
    <t>02.07.2020 14:41:24</t>
  </si>
  <si>
    <t>02.07.2020 14:41:25</t>
  </si>
  <si>
    <t>02.07.2020 14:41:27</t>
  </si>
  <si>
    <t>02.07.2020 14:41:28</t>
  </si>
  <si>
    <t>02.07.2020 14:41:36</t>
  </si>
  <si>
    <t>02.07.2020 14:41:37</t>
  </si>
  <si>
    <t>02.07.2020 14:41:39</t>
  </si>
  <si>
    <t>02.07.2020 14:41:40</t>
  </si>
  <si>
    <t>02.07.2020 14:41:42</t>
  </si>
  <si>
    <t>02.07.2020 14:41:52</t>
  </si>
  <si>
    <t>02.07.2020 14:41:54</t>
  </si>
  <si>
    <t>02.07.2020 14:41:56</t>
  </si>
  <si>
    <t>02.07.2020 14:41:58</t>
  </si>
  <si>
    <t>02.07.2020 14:41:59</t>
  </si>
  <si>
    <t>02.07.2020 14:42:00</t>
  </si>
  <si>
    <t>02.07.2020 14:42:01</t>
  </si>
  <si>
    <t>02.07.2020 14:42:25</t>
  </si>
  <si>
    <t>02.07.2020 14:42:27</t>
  </si>
  <si>
    <t>02.07.2020 14:42:28</t>
  </si>
  <si>
    <t>02.07.2020 14:42:29</t>
  </si>
  <si>
    <t>02.07.2020 14:42:30</t>
  </si>
  <si>
    <t>02.07.2020 14:42:32</t>
  </si>
  <si>
    <t>02.07.2020 14:42:48</t>
  </si>
  <si>
    <t>02.07.2020 14:42:50</t>
  </si>
  <si>
    <t>02.07.2020 14:42:53</t>
  </si>
  <si>
    <t>02.07.2020 14:42:54</t>
  </si>
  <si>
    <t>02.07.2020 14:42:56</t>
  </si>
  <si>
    <t>02.07.2020 14:44:43</t>
  </si>
  <si>
    <t>02.07.2020 14:44:45</t>
  </si>
  <si>
    <t>02.07.2020 14:44:46</t>
  </si>
  <si>
    <t>02.07.2020 14:44:47</t>
  </si>
  <si>
    <t>02.07.2020 14:44:49</t>
  </si>
  <si>
    <t>02.07.2020 14:44:50</t>
  </si>
  <si>
    <t>02.07.2020 14:44:51</t>
  </si>
  <si>
    <t>02.07.2020 14:44:52</t>
  </si>
  <si>
    <t>02.07.2020 14:44:54</t>
  </si>
  <si>
    <t>02.07.2020 14:44:55</t>
  </si>
  <si>
    <t>02.07.2020 14:44:56</t>
  </si>
  <si>
    <t>02.07.2020 14:44:57</t>
  </si>
  <si>
    <t>02.07.2020 14:44:59</t>
  </si>
  <si>
    <t>02.07.2020 14:45:00</t>
  </si>
  <si>
    <t>02.07.2020 14:45:01</t>
  </si>
  <si>
    <t>02.07.2020 14:45:02</t>
  </si>
  <si>
    <t>02.07.2020 14:45:04</t>
  </si>
  <si>
    <t>02.07.2020 14:45:05</t>
  </si>
  <si>
    <t>02.07.2020 14:45:06</t>
  </si>
  <si>
    <t>02.07.2020 14:45:07</t>
  </si>
  <si>
    <t>02.07.2020 14:45:09</t>
  </si>
  <si>
    <t>02.07.2020 14:45:10</t>
  </si>
  <si>
    <t>02.07.2020 14:45:11</t>
  </si>
  <si>
    <t>02.07.2020 14:45:12</t>
  </si>
  <si>
    <t>02.07.2020 14:45:30</t>
  </si>
  <si>
    <t>02.07.2020 14:45:32</t>
  </si>
  <si>
    <t>02.07.2020 14:45:33</t>
  </si>
  <si>
    <t>02.07.2020 14:45:35</t>
  </si>
  <si>
    <t>02.07.2020 14:45:36</t>
  </si>
  <si>
    <t>02.07.2020 14:45:38</t>
  </si>
  <si>
    <t>02.07.2020 14:45:39</t>
  </si>
  <si>
    <t>02.07.2020 14:45:41</t>
  </si>
  <si>
    <t>02.07.2020 14:45:42</t>
  </si>
  <si>
    <t>02.07.2020 14:45:45</t>
  </si>
  <si>
    <t>02.07.2020 14:45:47</t>
  </si>
  <si>
    <t>02.07.2020 14:45:48</t>
  </si>
  <si>
    <t>02.07.2020 14:45:50</t>
  </si>
  <si>
    <t>02.07.2020 14:45:51</t>
  </si>
  <si>
    <t>02.07.2020 14:45:53</t>
  </si>
  <si>
    <t>02.07.2020 14:45:57</t>
  </si>
  <si>
    <t>02.07.2020 14:45:59</t>
  </si>
  <si>
    <t>02.07.2020 14:46:00</t>
  </si>
  <si>
    <t>02.07.2020 14:46:02</t>
  </si>
  <si>
    <t>02.07.2020 14:46:03</t>
  </si>
  <si>
    <t>02.07.2020 14:46:05</t>
  </si>
  <si>
    <t>02.07.2020 14:46:06</t>
  </si>
  <si>
    <t>02.07.2020 14:47:24</t>
  </si>
  <si>
    <t>02.07.2020 14:47:26</t>
  </si>
  <si>
    <t>02.07.2020 14:47:27</t>
  </si>
  <si>
    <t>02.07.2020 14:47:28</t>
  </si>
  <si>
    <t>02.07.2020 14:47:29</t>
  </si>
  <si>
    <t>02.07.2020 14:47:31</t>
  </si>
  <si>
    <t>02.07.2020 14:47:32</t>
  </si>
  <si>
    <t>02.07.2020 14:47:33</t>
  </si>
  <si>
    <t>02.07.2020 14:47:34</t>
  </si>
  <si>
    <t>02.07.2020 14:47:36</t>
  </si>
  <si>
    <t>02.07.2020 14:47:37</t>
  </si>
  <si>
    <t>02.07.2020 14:47:51</t>
  </si>
  <si>
    <t>02.07.2020 14:47:52</t>
  </si>
  <si>
    <t>02.07.2020 14:47:53</t>
  </si>
  <si>
    <t>02.07.2020 14:47:55</t>
  </si>
  <si>
    <t>02.07.2020 14:47:56</t>
  </si>
  <si>
    <t>02.07.2020 14:47:58</t>
  </si>
  <si>
    <t>02.07.2020 14:47:59</t>
  </si>
  <si>
    <t>02.07.2020 14:48:01</t>
  </si>
  <si>
    <t>02.07.2020 14:48:16</t>
  </si>
  <si>
    <t>02.07.2020 14:48:26</t>
  </si>
  <si>
    <t>02.07.2020 14:48:28</t>
  </si>
  <si>
    <t>02.07.2020 14:48:29</t>
  </si>
  <si>
    <t>02.07.2020 14:48:30</t>
  </si>
  <si>
    <t>02.07.2020 14:48:31</t>
  </si>
  <si>
    <t>02.07.2020 14:48:34</t>
  </si>
  <si>
    <t>02.07.2020 14:48:36</t>
  </si>
  <si>
    <t>02.07.2020 14:48:54</t>
  </si>
  <si>
    <t>02.07.2020 14:48:56</t>
  </si>
  <si>
    <t>02.07.2020 14:48:58</t>
  </si>
  <si>
    <t>02.07.2020 14:48:59</t>
  </si>
  <si>
    <t>02.07.2020 14:49:01</t>
  </si>
  <si>
    <t>02.07.2020 14:49:02</t>
  </si>
  <si>
    <t>02.07.2020 14:49:04</t>
  </si>
  <si>
    <t>02.07.2020 14:49:37</t>
  </si>
  <si>
    <t>02.07.2020 14:49:38</t>
  </si>
  <si>
    <t>02.07.2020 14:49:40</t>
  </si>
  <si>
    <t>02.07.2020 14:49:41</t>
  </si>
  <si>
    <t>02.07.2020 14:49:43</t>
  </si>
  <si>
    <t>02.07.2020 14:49:44</t>
  </si>
  <si>
    <t>02.07.2020 14:49:46</t>
  </si>
  <si>
    <t>02.07.2020 14:50:16</t>
  </si>
  <si>
    <t>02.07.2020 14:50:17</t>
  </si>
  <si>
    <t>02.07.2020 14:50:18</t>
  </si>
  <si>
    <t>02.07.2020 14:50:21</t>
  </si>
  <si>
    <t>02.07.2020 14:50:24</t>
  </si>
  <si>
    <t>02.07.2020 14:50:26</t>
  </si>
  <si>
    <t>02.07.2020 14:50:27</t>
  </si>
  <si>
    <t>02.07.2020 14:50:29</t>
  </si>
  <si>
    <t>02.07.2020 14:50:30</t>
  </si>
  <si>
    <t>02.07.2020 14:50:32</t>
  </si>
  <si>
    <t>02.07.2020 14:50:36</t>
  </si>
  <si>
    <t>02.07.2020 14:50:39</t>
  </si>
  <si>
    <t>02.07.2020 14:50:41</t>
  </si>
  <si>
    <t>02.07.2020 14:52:34</t>
  </si>
  <si>
    <t>02.07.2020 14:52:37</t>
  </si>
  <si>
    <t>02.07.2020 14:52:39</t>
  </si>
  <si>
    <t>02.07.2020 14:52:49</t>
  </si>
  <si>
    <t>02.07.2020 14:52:51</t>
  </si>
  <si>
    <t>02.07.2020 14:52:54</t>
  </si>
  <si>
    <t>02.07.2020 14:52:55</t>
  </si>
  <si>
    <t>02.07.2020 14:52:59</t>
  </si>
  <si>
    <t>02.07.2020 14:53:00</t>
  </si>
  <si>
    <t>02.07.2020 14:53:01</t>
  </si>
  <si>
    <t>02.07.2020 14:53:03</t>
  </si>
  <si>
    <t>02.07.2020 14:53:04</t>
  </si>
  <si>
    <t>02.07.2020 14:53:05</t>
  </si>
  <si>
    <t>02.07.2020 14:53:06</t>
  </si>
  <si>
    <t>02.07.2020 14:53:08</t>
  </si>
  <si>
    <t>02.07.2020 14:53:09</t>
  </si>
  <si>
    <t>02.07.2020 14:53:10</t>
  </si>
  <si>
    <t>02.07.2020 14:53:11</t>
  </si>
  <si>
    <t>02.07.2020 14:53:13</t>
  </si>
  <si>
    <t>02.07.2020 14:53:14</t>
  </si>
  <si>
    <t>02.07.2020 14:53:15</t>
  </si>
  <si>
    <t>02.07.2020 14:53:16</t>
  </si>
  <si>
    <t>02.07.2020 14:53:19</t>
  </si>
  <si>
    <t>02.07.2020 14:53:21</t>
  </si>
  <si>
    <t>02.07.2020 14:53:22</t>
  </si>
  <si>
    <t>02.07.2020 14:53:23</t>
  </si>
  <si>
    <t>02.07.2020 14:53:24</t>
  </si>
  <si>
    <t>02.07.2020 14:53:27</t>
  </si>
  <si>
    <t>02.07.2020 14:53:29</t>
  </si>
  <si>
    <t>02.07.2020 14:53:30</t>
  </si>
  <si>
    <t>02.07.2020 14:53:33</t>
  </si>
  <si>
    <t>02.07.2020 14:53:34</t>
  </si>
  <si>
    <t>02.07.2020 14:53:54</t>
  </si>
  <si>
    <t>02.07.2020 14:53:55</t>
  </si>
  <si>
    <t>02.07.2020 14:53:56</t>
  </si>
  <si>
    <t>02.07.2020 14:53:58</t>
  </si>
  <si>
    <t>02.07.2020 14:53:59</t>
  </si>
  <si>
    <t>02.07.2020 14:54:01</t>
  </si>
  <si>
    <t>02.07.2020 14:54:02</t>
  </si>
  <si>
    <t>02.07.2020 14:54:19</t>
  </si>
  <si>
    <t>02.07.2020 14:54:20</t>
  </si>
  <si>
    <t>02.07.2020 14:54:22</t>
  </si>
  <si>
    <t>02.07.2020 14:54:23</t>
  </si>
  <si>
    <t>02.07.2020 14:54:24</t>
  </si>
  <si>
    <t>02.07.2020 14:54:25</t>
  </si>
  <si>
    <t>02.07.2020 14:54:27</t>
  </si>
  <si>
    <t>02.07.2020 14:54:28</t>
  </si>
  <si>
    <t>02.07.2020 14:54:29</t>
  </si>
  <si>
    <t>02.07.2020 14:54:30</t>
  </si>
  <si>
    <t>02.07.2020 14:54:32</t>
  </si>
  <si>
    <t>02.07.2020 14:55:45</t>
  </si>
  <si>
    <t>02.07.2020 14:55:47</t>
  </si>
  <si>
    <t>02.07.2020 14:55:48</t>
  </si>
  <si>
    <t>02.07.2020 14:55:57</t>
  </si>
  <si>
    <t>02.07.2020 14:55:58</t>
  </si>
  <si>
    <t>02.07.2020 14:55:59</t>
  </si>
  <si>
    <t>02.07.2020 14:56:00</t>
  </si>
  <si>
    <t>02.07.2020 14:56:02</t>
  </si>
  <si>
    <t>02.07.2020 14:56:03</t>
  </si>
  <si>
    <t>02.07.2020 14:56:07</t>
  </si>
  <si>
    <t>02.07.2020 14:56:09</t>
  </si>
  <si>
    <t>02.07.2020 14:56:32</t>
  </si>
  <si>
    <t>02.07.2020 14:56:34</t>
  </si>
  <si>
    <t>02.07.2020 14:56:35</t>
  </si>
  <si>
    <t>02.07.2020 14:56:37</t>
  </si>
  <si>
    <t>02.07.2020 14:56:38</t>
  </si>
  <si>
    <t>02.07.2020 14:56:40</t>
  </si>
  <si>
    <t>02.07.2020 14:56:41</t>
  </si>
  <si>
    <t>02.07.2020 14:56:43</t>
  </si>
  <si>
    <t>02.07.2020 14:56:44</t>
  </si>
  <si>
    <t>02.07.2020 14:56:46</t>
  </si>
  <si>
    <t>02.07.2020 14:56:47</t>
  </si>
  <si>
    <t>02.07.2020 14:56:48</t>
  </si>
  <si>
    <t>02.07.2020 14:56:49</t>
  </si>
  <si>
    <t>02.07.2020 14:56:51</t>
  </si>
  <si>
    <t>02.07.2020 14:56:55</t>
  </si>
  <si>
    <t>02.07.2020 14:56:59</t>
  </si>
  <si>
    <t>02.07.2020 14:57:01</t>
  </si>
  <si>
    <t>02.07.2020 14:57:02</t>
  </si>
  <si>
    <t>02.07.2020 14:57:04</t>
  </si>
  <si>
    <t>02.07.2020 14:57:05</t>
  </si>
  <si>
    <t>02.07.2020 14:57:07</t>
  </si>
  <si>
    <t>02.07.2020 14:57:51</t>
  </si>
  <si>
    <t>02.07.2020 14:57:52</t>
  </si>
  <si>
    <t>02.07.2020 14:57:53</t>
  </si>
  <si>
    <t>02.07.2020 14:57:55</t>
  </si>
  <si>
    <t>02.07.2020 14:57:56</t>
  </si>
  <si>
    <t>02.07.2020 14:59:02</t>
  </si>
  <si>
    <t>02.07.2020 14:59:04</t>
  </si>
  <si>
    <t>02.07.2020 14:59:05</t>
  </si>
  <si>
    <t>02.07.2020 14:59:06</t>
  </si>
  <si>
    <t>02.07.2020 14:59:08</t>
  </si>
  <si>
    <t>02.07.2020 14:59:09</t>
  </si>
  <si>
    <t>02.07.2020 14:59:10</t>
  </si>
  <si>
    <t>02.07.2020 14:59:11</t>
  </si>
  <si>
    <t>02.07.2020 14:59:23</t>
  </si>
  <si>
    <t>02.07.2020 14:59:25</t>
  </si>
  <si>
    <t>02.07.2020 14:59:26</t>
  </si>
  <si>
    <t>02.07.2020 14:59:28</t>
  </si>
  <si>
    <t>02.07.2020 14:59:29</t>
  </si>
  <si>
    <t>02.07.2020 14:59:31</t>
  </si>
  <si>
    <t>02.07.2020 14:59:32</t>
  </si>
  <si>
    <t>02.07.2020 15:01:52</t>
  </si>
  <si>
    <t>02.07.2020 15:01:58</t>
  </si>
  <si>
    <t>02.07.2020 15:02:01</t>
  </si>
  <si>
    <t>02.07.2020 15:02:14</t>
  </si>
  <si>
    <t>02.07.2020 15:02:17</t>
  </si>
  <si>
    <t>02.07.2020 15:02:22</t>
  </si>
  <si>
    <t>02.07.2020 15:02:23</t>
  </si>
  <si>
    <t>02.07.2020 15:02:25</t>
  </si>
  <si>
    <t>02.07.2020 15:02:33</t>
  </si>
  <si>
    <t>02.07.2020 15:02:35</t>
  </si>
  <si>
    <t>02.07.2020 15:02:36</t>
  </si>
  <si>
    <t>02.07.2020 15:02:38</t>
  </si>
  <si>
    <t>02.07.2020 15:02:39</t>
  </si>
  <si>
    <t>02.07.2020 15:02:41</t>
  </si>
  <si>
    <t>02.07.2020 15:02:42</t>
  </si>
  <si>
    <t>02.07.2020 15:02:44</t>
  </si>
  <si>
    <t>02.07.2020 15:02:45</t>
  </si>
  <si>
    <t>02.07.2020 15:04:14</t>
  </si>
  <si>
    <t>02.07.2020 15:04:17</t>
  </si>
  <si>
    <t>02.07.2020 15:04:18</t>
  </si>
  <si>
    <t>02.07.2020 15:04:20</t>
  </si>
  <si>
    <t>02.07.2020 15:04:21</t>
  </si>
  <si>
    <t>02.07.2020 15:04:23</t>
  </si>
  <si>
    <t>02.07.2020 15:05:13</t>
  </si>
  <si>
    <t>02.07.2020 15:05:53</t>
  </si>
  <si>
    <t>02.07.2020 15:05:54</t>
  </si>
  <si>
    <t>02.07.2020 15:05:56</t>
  </si>
  <si>
    <t>02.07.2020 15:05:57</t>
  </si>
  <si>
    <t>02.07.2020 15:05:58</t>
  </si>
  <si>
    <t>02.07.2020 15:06:00</t>
  </si>
  <si>
    <t>02.07.2020 15:06:01</t>
  </si>
  <si>
    <t>02.07.2020 15:06:02</t>
  </si>
  <si>
    <t>02.07.2020 15:06:03</t>
  </si>
  <si>
    <t>02.07.2020 15:06:04</t>
  </si>
  <si>
    <t>02.07.2020 15:06:07</t>
  </si>
  <si>
    <t>02.07.2020 15:06:09</t>
  </si>
  <si>
    <t>02.07.2020 15:06:10</t>
  </si>
  <si>
    <t>02.07.2020 15:06:11</t>
  </si>
  <si>
    <t>02.07.2020 15:06:12</t>
  </si>
  <si>
    <t>02.07.2020 15:06:14</t>
  </si>
  <si>
    <t>02.07.2020 15:06:23</t>
  </si>
  <si>
    <t>02.07.2020 15:06:55</t>
  </si>
  <si>
    <t>02.07.2020 15:06:57</t>
  </si>
  <si>
    <t>02.07.2020 15:06:58</t>
  </si>
  <si>
    <t>02.07.2020 15:07:00</t>
  </si>
  <si>
    <t>02.07.2020 15:07:01</t>
  </si>
  <si>
    <t>02.07.2020 15:07:03</t>
  </si>
  <si>
    <t>02.07.2020 15:07:04</t>
  </si>
  <si>
    <t>02.07.2020 15:07:06</t>
  </si>
  <si>
    <t>02.07.2020 15:08:23</t>
  </si>
  <si>
    <t>02.07.2020 15:08:24</t>
  </si>
  <si>
    <t>02.07.2020 15:08:25</t>
  </si>
  <si>
    <t>02.07.2020 15:08:27</t>
  </si>
  <si>
    <t>02.07.2020 15:08:28</t>
  </si>
  <si>
    <t>02.07.2020 15:08:30</t>
  </si>
  <si>
    <t>02.07.2020 15:08:31</t>
  </si>
  <si>
    <t>02.07.2020 15:09:29</t>
  </si>
  <si>
    <t>02.07.2020 15:09:30</t>
  </si>
  <si>
    <t>02.07.2020 15:09:31</t>
  </si>
  <si>
    <t>02.07.2020 15:09:33</t>
  </si>
  <si>
    <t>02.07.2020 15:09:34</t>
  </si>
  <si>
    <t>02.07.2020 15:10:12</t>
  </si>
  <si>
    <t>02.07.2020 15:10:13</t>
  </si>
  <si>
    <t>02.07.2020 15:10:15</t>
  </si>
  <si>
    <t>02.07.2020 15:10:16</t>
  </si>
  <si>
    <t>02.07.2020 15:10:17</t>
  </si>
  <si>
    <t>02.07.2020 15:10:18</t>
  </si>
  <si>
    <t>02.07.2020 15:10:21</t>
  </si>
  <si>
    <t>02.07.2020 15:10:23</t>
  </si>
  <si>
    <t>02.07.2020 15:10:24</t>
  </si>
  <si>
    <t>02.07.2020 15:10:25</t>
  </si>
  <si>
    <t>02.07.2020 15:10:27</t>
  </si>
  <si>
    <t>02.07.2020 15:10:28</t>
  </si>
  <si>
    <t>02.07.2020 15:10:30</t>
  </si>
  <si>
    <t>02.07.2020 15:10:31</t>
  </si>
  <si>
    <t>02.07.2020 15:10:51</t>
  </si>
  <si>
    <t>02.07.2020 15:10:52</t>
  </si>
  <si>
    <t>02.07.2020 15:10:54</t>
  </si>
  <si>
    <t>02.07.2020 15:10:55</t>
  </si>
  <si>
    <t>02.07.2020 15:10:57</t>
  </si>
  <si>
    <t>02.07.2020 15:10:58</t>
  </si>
  <si>
    <t>02.07.2020 15:11:21</t>
  </si>
  <si>
    <t>02.07.2020 15:11:22</t>
  </si>
  <si>
    <t>02.07.2020 15:11:24</t>
  </si>
  <si>
    <t>02.07.2020 15:11:25</t>
  </si>
  <si>
    <t>02.07.2020 15:11:26</t>
  </si>
  <si>
    <t>02.07.2020 15:11:29</t>
  </si>
  <si>
    <t>02.07.2020 15:11:30</t>
  </si>
  <si>
    <t>02.07.2020 15:12:06</t>
  </si>
  <si>
    <t>02.07.2020 15:12:08</t>
  </si>
  <si>
    <t>02.07.2020 15:12:09</t>
  </si>
  <si>
    <t>02.07.2020 15:12:10</t>
  </si>
  <si>
    <t>02.07.2020 15:12:11</t>
  </si>
  <si>
    <t>02.07.2020 15:12:13</t>
  </si>
  <si>
    <t>02.07.2020 15:12:15</t>
  </si>
  <si>
    <t>02.07.2020 15:12:17</t>
  </si>
  <si>
    <t>02.07.2020 15:13:11</t>
  </si>
  <si>
    <t>02.07.2020 15:13:12</t>
  </si>
  <si>
    <t>02.07.2020 15:13:13</t>
  </si>
  <si>
    <t>02.07.2020 15:13:15</t>
  </si>
  <si>
    <t>02.07.2020 15:13:16</t>
  </si>
  <si>
    <t>02.07.2020 15:13:17</t>
  </si>
  <si>
    <t>02.07.2020 15:13:18</t>
  </si>
  <si>
    <t>02.07.2020 15:13:23</t>
  </si>
  <si>
    <t>02.07.2020 15:13:24</t>
  </si>
  <si>
    <t>02.07.2020 15:13:25</t>
  </si>
  <si>
    <t>02.07.2020 15:13:27</t>
  </si>
  <si>
    <t>02.07.2020 15:13:28</t>
  </si>
  <si>
    <t>02.07.2020 15:13:29</t>
  </si>
  <si>
    <t>02.07.2020 15:13:30</t>
  </si>
  <si>
    <t>02.07.2020 15:13:32</t>
  </si>
  <si>
    <t>02.07.2020 15:13:33</t>
  </si>
  <si>
    <t>02.07.2020 15:13:34</t>
  </si>
  <si>
    <t>02.07.2020 15:13:35</t>
  </si>
  <si>
    <t>02.07.2020 15:13:37</t>
  </si>
  <si>
    <t>02.07.2020 15:14:11</t>
  </si>
  <si>
    <t>02.07.2020 15:14:37</t>
  </si>
  <si>
    <t>02.07.2020 15:14:38</t>
  </si>
  <si>
    <t>02.07.2020 15:14:40</t>
  </si>
  <si>
    <t>02.07.2020 15:16:35</t>
  </si>
  <si>
    <t>02.07.2020 15:16:37</t>
  </si>
  <si>
    <t>02.07.2020 15:16:38</t>
  </si>
  <si>
    <t>02.07.2020 15:16:39</t>
  </si>
  <si>
    <t>02.07.2020 15:16:41</t>
  </si>
  <si>
    <t>02.07.2020 15:16:42</t>
  </si>
  <si>
    <t>02.07.2020 15:16:48</t>
  </si>
  <si>
    <t>02.07.2020 15:16:49</t>
  </si>
  <si>
    <t>02.07.2020 15:16:51</t>
  </si>
  <si>
    <t>02.07.2020 15:16:52</t>
  </si>
  <si>
    <t>02.07.2020 15:16:54</t>
  </si>
  <si>
    <t>02.07.2020 15:18:09</t>
  </si>
  <si>
    <t>02.07.2020 15:18:10</t>
  </si>
  <si>
    <t>02.07.2020 15:18:11</t>
  </si>
  <si>
    <t>02.07.2020 15:18:13</t>
  </si>
  <si>
    <t>02.07.2020 15:18:14</t>
  </si>
  <si>
    <t>02.07.2020 15:18:15</t>
  </si>
  <si>
    <t>02.07.2020 15:18:16</t>
  </si>
  <si>
    <t>02.07.2020 15:18:54</t>
  </si>
  <si>
    <t>02.07.2020 15:18:55</t>
  </si>
  <si>
    <t>02.07.2020 15:18:56</t>
  </si>
  <si>
    <t>02.07.2020 15:18:58</t>
  </si>
  <si>
    <t>02.07.2020 15:18:59</t>
  </si>
  <si>
    <t>02.07.2020 15:19:00</t>
  </si>
  <si>
    <t>02.07.2020 15:19:02</t>
  </si>
  <si>
    <t>02.07.2020 15:19:12</t>
  </si>
  <si>
    <t>02.07.2020 15:19:13</t>
  </si>
  <si>
    <t>02.07.2020 15:19:15</t>
  </si>
  <si>
    <t>02.07.2020 15:19:16</t>
  </si>
  <si>
    <t>02.07.2020 15:19:18</t>
  </si>
  <si>
    <t>02.07.2020 15:19:21</t>
  </si>
  <si>
    <t>02.07.2020 15:19:55</t>
  </si>
  <si>
    <t>02.07.2020 15:19:57</t>
  </si>
  <si>
    <t>02.07.2020 15:19:58</t>
  </si>
  <si>
    <t>02.07.2020 15:20:00</t>
  </si>
  <si>
    <t>02.07.2020 15:20:01</t>
  </si>
  <si>
    <t>02.07.2020 15:20:03</t>
  </si>
  <si>
    <t>02.07.2020 15:20:10</t>
  </si>
  <si>
    <t>02.07.2020 15:20:42</t>
  </si>
  <si>
    <t>02.07.2020 15:20:45</t>
  </si>
  <si>
    <t>02.07.2020 15:20:46</t>
  </si>
  <si>
    <t>02.07.2020 15:20:48</t>
  </si>
  <si>
    <t>02.07.2020 15:20:49</t>
  </si>
  <si>
    <t>02.07.2020 15:20:51</t>
  </si>
  <si>
    <t>02.07.2020 15:20:52</t>
  </si>
  <si>
    <t>02.07.2020 15:20:54</t>
  </si>
  <si>
    <t>02.07.2020 15:20:55</t>
  </si>
  <si>
    <t>02.07.2020 15:21:55</t>
  </si>
  <si>
    <t>02.07.2020 15:21:57</t>
  </si>
  <si>
    <t>02.07.2020 15:21:58</t>
  </si>
  <si>
    <t>02.07.2020 15:22:00</t>
  </si>
  <si>
    <t>02.07.2020 15:22:33</t>
  </si>
  <si>
    <t>02.07.2020 15:22:34</t>
  </si>
  <si>
    <t>02.07.2020 15:22:36</t>
  </si>
  <si>
    <t>02.07.2020 15:22:37</t>
  </si>
  <si>
    <t>02.07.2020 15:22:39</t>
  </si>
  <si>
    <t>02.07.2020 15:24:46</t>
  </si>
  <si>
    <t>02.07.2020 15:24:48</t>
  </si>
  <si>
    <t>02.07.2020 15:24:49</t>
  </si>
  <si>
    <t>02.07.2020 15:24:52</t>
  </si>
  <si>
    <t>02.07.2020 15:24:53</t>
  </si>
  <si>
    <t>02.07.2020 15:24:57</t>
  </si>
  <si>
    <t>02.07.2020 15:25:14</t>
  </si>
  <si>
    <t>02.07.2020 15:25:15</t>
  </si>
  <si>
    <t>02.07.2020 15:25:16</t>
  </si>
  <si>
    <t>02.07.2020 15:25:18</t>
  </si>
  <si>
    <t>02.07.2020 15:25:19</t>
  </si>
  <si>
    <t>02.07.2020 15:25:20</t>
  </si>
  <si>
    <t>02.07.2020 15:25:21</t>
  </si>
  <si>
    <t>02.07.2020 15:25:30</t>
  </si>
  <si>
    <t>02.07.2020 15:25:32</t>
  </si>
  <si>
    <t>02.07.2020 15:25:38</t>
  </si>
  <si>
    <t>02.07.2020 15:25:41</t>
  </si>
  <si>
    <t>02.07.2020 15:25:42</t>
  </si>
  <si>
    <t>02.07.2020 15:25:44</t>
  </si>
  <si>
    <t>02.07.2020 15:25:48</t>
  </si>
  <si>
    <t>02.07.2020 15:25:50</t>
  </si>
  <si>
    <t>02.07.2020 15:25:51</t>
  </si>
  <si>
    <t>02.07.2020 15:25:53</t>
  </si>
  <si>
    <t>02.07.2020 15:25:54</t>
  </si>
  <si>
    <t>02.07.2020 15:26:02</t>
  </si>
  <si>
    <t>02.07.2020 15:26:03</t>
  </si>
  <si>
    <t>02.07.2020 15:26:04</t>
  </si>
  <si>
    <t>02.07.2020 15:26:06</t>
  </si>
  <si>
    <t>02.07.2020 15:26:07</t>
  </si>
  <si>
    <t>02.07.2020 15:26:08</t>
  </si>
  <si>
    <t>02.07.2020 15:26:09</t>
  </si>
  <si>
    <t>02.07.2020 15:26:11</t>
  </si>
  <si>
    <t>02.07.2020 15:26:12</t>
  </si>
  <si>
    <t>02.07.2020 15:26:13</t>
  </si>
  <si>
    <t>02.07.2020 15:26:14</t>
  </si>
  <si>
    <t>02.07.2020 15:26:16</t>
  </si>
  <si>
    <t>02.07.2020 15:27:01</t>
  </si>
  <si>
    <t>02.07.2020 15:27:25</t>
  </si>
  <si>
    <t>02.07.2020 15:27:28</t>
  </si>
  <si>
    <t>02.07.2020 15:27:35</t>
  </si>
  <si>
    <t>02.07.2020 15:27:36</t>
  </si>
  <si>
    <t>02.07.2020 15:27:38</t>
  </si>
  <si>
    <t>02.07.2020 15:27:39</t>
  </si>
  <si>
    <t>02.07.2020 15:27:41</t>
  </si>
  <si>
    <t>02.07.2020 15:27:57</t>
  </si>
  <si>
    <t>02.07.2020 15:27:59</t>
  </si>
  <si>
    <t>02.07.2020 15:28:00</t>
  </si>
  <si>
    <t>02.07.2020 15:28:02</t>
  </si>
  <si>
    <t>02.07.2020 15:28:04</t>
  </si>
  <si>
    <t>02.07.2020 15:28:06</t>
  </si>
  <si>
    <t>02.07.2020 15:28:09</t>
  </si>
  <si>
    <t>02.07.2020 15:28:11</t>
  </si>
  <si>
    <t>02.07.2020 15:28:12</t>
  </si>
  <si>
    <t>02.07.2020 15:28:13</t>
  </si>
  <si>
    <t>02.07.2020 15:28:24</t>
  </si>
  <si>
    <t>02.07.2020 15:28:25</t>
  </si>
  <si>
    <t>02.07.2020 15:28:26</t>
  </si>
  <si>
    <t>02.07.2020 15:28:28</t>
  </si>
  <si>
    <t>02.07.2020 15:28:30</t>
  </si>
  <si>
    <t>02.07.2020 15:28:35</t>
  </si>
  <si>
    <t>02.07.2020 15:28:36</t>
  </si>
  <si>
    <t>02.07.2020 15:28:39</t>
  </si>
  <si>
    <t>02.07.2020 15:28:42</t>
  </si>
  <si>
    <t>02.07.2020 15:29:45</t>
  </si>
  <si>
    <t>02.07.2020 15:29:47</t>
  </si>
  <si>
    <t>02.07.2020 15:29:48</t>
  </si>
  <si>
    <t>02.07.2020 15:29:49</t>
  </si>
  <si>
    <t>02.07.2020 15:29:50</t>
  </si>
  <si>
    <t>02.07.2020 15:29:52</t>
  </si>
  <si>
    <t>02.07.2020 15:29:53</t>
  </si>
  <si>
    <t>02.07.2020 15:29:54</t>
  </si>
  <si>
    <t>02.07.2020 15:29:55</t>
  </si>
  <si>
    <t>02.07.2020 15:29:57</t>
  </si>
  <si>
    <t>02.07.2020 15:29:58</t>
  </si>
  <si>
    <t>02.07.2020 15:29:59</t>
  </si>
  <si>
    <t>02.07.2020 15:30:02</t>
  </si>
  <si>
    <t>02.07.2020 15:30:03</t>
  </si>
  <si>
    <t>02.07.2020 15:30:05</t>
  </si>
  <si>
    <t>02.07.2020 15:30:29</t>
  </si>
  <si>
    <t>02.07.2020 15:31:26</t>
  </si>
  <si>
    <t>02.07.2020 15:31:27</t>
  </si>
  <si>
    <t>02.07.2020 15:31:29</t>
  </si>
  <si>
    <t>02.07.2020 15:31:30</t>
  </si>
  <si>
    <t>02.07.2020 15:31:32</t>
  </si>
  <si>
    <t>02.07.2020 15:31:34</t>
  </si>
  <si>
    <t>02.07.2020 15:34:32</t>
  </si>
  <si>
    <t>02.07.2020 15:34:34</t>
  </si>
  <si>
    <t>02.07.2020 15:34:37</t>
  </si>
  <si>
    <t>02.07.2020 15:34:41</t>
  </si>
  <si>
    <t>02.07.2020 15:35:41</t>
  </si>
  <si>
    <t>02.07.2020 15:35:42</t>
  </si>
  <si>
    <t>02.07.2020 15:35:44</t>
  </si>
  <si>
    <t>02.07.2020 15:35:45</t>
  </si>
  <si>
    <t>02.07.2020 15:35:47</t>
  </si>
  <si>
    <t>02.07.2020 15:36:17</t>
  </si>
  <si>
    <t>02.07.2020 15:36:18</t>
  </si>
  <si>
    <t>02.07.2020 15:36:20</t>
  </si>
  <si>
    <t>02.07.2020 15:36:21</t>
  </si>
  <si>
    <t>02.07.2020 15:37:41</t>
  </si>
  <si>
    <t>02.07.2020 15:37:42</t>
  </si>
  <si>
    <t>02.07.2020 15:37:44</t>
  </si>
  <si>
    <t>02.07.2020 15:37:45</t>
  </si>
  <si>
    <t>02.07.2020 15:37:59</t>
  </si>
  <si>
    <t>02.07.2020 15:38:15</t>
  </si>
  <si>
    <t>02.07.2020 15:38:17</t>
  </si>
  <si>
    <t>02.07.2020 15:38:18</t>
  </si>
  <si>
    <t>02.07.2020 15:38:20</t>
  </si>
  <si>
    <t>02.07.2020 15:38:21</t>
  </si>
  <si>
    <t>02.07.2020 15:38:23</t>
  </si>
  <si>
    <t>02.07.2020 15:39:35</t>
  </si>
  <si>
    <t>02.07.2020 15:39:36</t>
  </si>
  <si>
    <t>02.07.2020 15:39:38</t>
  </si>
  <si>
    <t>02.07.2020 15:39:39</t>
  </si>
  <si>
    <t>02.07.2020 15:39:41</t>
  </si>
  <si>
    <t>02.07.2020 15:39:42</t>
  </si>
  <si>
    <t>02.07.2020 15:39:44</t>
  </si>
  <si>
    <t>02.07.2020 15:39:45</t>
  </si>
  <si>
    <t>02.07.2020 15:40:08</t>
  </si>
  <si>
    <t>02.07.2020 15:40:09</t>
  </si>
  <si>
    <t>02.07.2020 15:40:11</t>
  </si>
  <si>
    <t>02.07.2020 15:40:12</t>
  </si>
  <si>
    <t>02.07.2020 15:40:14</t>
  </si>
  <si>
    <t>02.07.2020 15:40:15</t>
  </si>
  <si>
    <t>02.07.2020 15:40:17</t>
  </si>
  <si>
    <t>02.07.2020 15:40:56</t>
  </si>
  <si>
    <t>02.07.2020 15:41:03</t>
  </si>
  <si>
    <t>02.07.2020 15:41:05</t>
  </si>
  <si>
    <t>02.07.2020 15:41:06</t>
  </si>
  <si>
    <t>02.07.2020 15:41:08</t>
  </si>
  <si>
    <t>02.07.2020 15:41:09</t>
  </si>
  <si>
    <t>02.07.2020 15:41:24</t>
  </si>
  <si>
    <t>02.07.2020 15:41:26</t>
  </si>
  <si>
    <t>02.07.2020 15:41:27</t>
  </si>
  <si>
    <t>02.07.2020 15:41:29</t>
  </si>
  <si>
    <t>02.07.2020 15:41:30</t>
  </si>
  <si>
    <t>02.07.2020 15:41:48</t>
  </si>
  <si>
    <t>02.07.2020 15:41:50</t>
  </si>
  <si>
    <t>02.07.2020 15:41:51</t>
  </si>
  <si>
    <t>02.07.2020 15:41:53</t>
  </si>
  <si>
    <t>02.07.2020 15:41:54</t>
  </si>
  <si>
    <t>02.07.2020 15:42:11</t>
  </si>
  <si>
    <t>02.07.2020 15:42:12</t>
  </si>
  <si>
    <t>02.07.2020 15:42:13</t>
  </si>
  <si>
    <t>02.07.2020 15:42:15</t>
  </si>
  <si>
    <t>02.07.2020 15:42:16</t>
  </si>
  <si>
    <t>02.07.2020 15:42:17</t>
  </si>
  <si>
    <t>02.07.2020 15:42:18</t>
  </si>
  <si>
    <t>02.07.2020 15:42:20</t>
  </si>
  <si>
    <t>02.07.2020 15:42:21</t>
  </si>
  <si>
    <t>02.07.2020 15:42:22</t>
  </si>
  <si>
    <t>02.07.2020 15:42:23</t>
  </si>
  <si>
    <t>02.07.2020 15:42:25</t>
  </si>
  <si>
    <t>02.07.2020 15:42:26</t>
  </si>
  <si>
    <t>02.07.2020 15:42:27</t>
  </si>
  <si>
    <t>02.07.2020 15:42:28</t>
  </si>
  <si>
    <t>02.07.2020 15:42:30</t>
  </si>
  <si>
    <t>02.07.2020 15:42:49</t>
  </si>
  <si>
    <t>02.07.2020 15:42:51</t>
  </si>
  <si>
    <t>02.07.2020 15:42:52</t>
  </si>
  <si>
    <t>02.07.2020 15:42:53</t>
  </si>
  <si>
    <t>02.07.2020 15:42:55</t>
  </si>
  <si>
    <t>02.07.2020 15:44:21</t>
  </si>
  <si>
    <t>02.07.2020 15:44:22</t>
  </si>
  <si>
    <t>02.07.2020 15:44:23</t>
  </si>
  <si>
    <t>02.07.2020 15:44:25</t>
  </si>
  <si>
    <t>02.07.2020 15:44:26</t>
  </si>
  <si>
    <t>02.07.2020 15:44:47</t>
  </si>
  <si>
    <t>02.07.2020 15:44:49</t>
  </si>
  <si>
    <t>02.07.2020 15:44:50</t>
  </si>
  <si>
    <t>02.07.2020 15:44:52</t>
  </si>
  <si>
    <t>02.07.2020 15:44:53</t>
  </si>
  <si>
    <t>02.07.2020 15:44:55</t>
  </si>
  <si>
    <t>02.07.2020 15:44:56</t>
  </si>
  <si>
    <t>02.07.2020 15:44:58</t>
  </si>
  <si>
    <t>02.07.2020 15:44:59</t>
  </si>
  <si>
    <t>02.07.2020 15:45:40</t>
  </si>
  <si>
    <t>02.07.2020 15:45:43</t>
  </si>
  <si>
    <t>02.07.2020 15:45:45</t>
  </si>
  <si>
    <t>02.07.2020 15:45:46</t>
  </si>
  <si>
    <t>02.07.2020 15:45:47</t>
  </si>
  <si>
    <t>02.07.2020 15:45:49</t>
  </si>
  <si>
    <t>02.07.2020 15:45:51</t>
  </si>
  <si>
    <t>02.07.2020 15:46:49</t>
  </si>
  <si>
    <t>02.07.2020 15:46:50</t>
  </si>
  <si>
    <t>02.07.2020 15:46:52</t>
  </si>
  <si>
    <t>02.07.2020 15:46:53</t>
  </si>
  <si>
    <t>02.07.2020 15:46:54</t>
  </si>
  <si>
    <t>02.07.2020 15:47:15</t>
  </si>
  <si>
    <t>02.07.2020 15:47:16</t>
  </si>
  <si>
    <t>02.07.2020 15:47:18</t>
  </si>
  <si>
    <t>02.07.2020 15:47:19</t>
  </si>
  <si>
    <t>02.07.2020 15:47:21</t>
  </si>
  <si>
    <t>02.07.2020 15:47:33</t>
  </si>
  <si>
    <t>02.07.2020 15:47:34</t>
  </si>
  <si>
    <t>02.07.2020 15:47:36</t>
  </si>
  <si>
    <t>02.07.2020 15:47:37</t>
  </si>
  <si>
    <t>02.07.2020 15:47:39</t>
  </si>
  <si>
    <t>02.07.2020 15:48:00</t>
  </si>
  <si>
    <t>02.07.2020 15:48:01</t>
  </si>
  <si>
    <t>02.07.2020 15:48:03</t>
  </si>
  <si>
    <t>02.07.2020 15:48:04</t>
  </si>
  <si>
    <t>02.07.2020 15:48:06</t>
  </si>
  <si>
    <t>02.07.2020 15:48:07</t>
  </si>
  <si>
    <t>02.07.2020 15:48:15</t>
  </si>
  <si>
    <t>02.07.2020 15:48:16</t>
  </si>
  <si>
    <t>02.07.2020 15:48:18</t>
  </si>
  <si>
    <t>02.07.2020 15:48:19</t>
  </si>
  <si>
    <t>02.07.2020 15:48:27</t>
  </si>
  <si>
    <t>02.07.2020 15:48:30</t>
  </si>
  <si>
    <t>02.07.2020 15:48:31</t>
  </si>
  <si>
    <t>02.07.2020 15:48:33</t>
  </si>
  <si>
    <t>02.07.2020 15:48:34</t>
  </si>
  <si>
    <t>02.07.2020 15:48:36</t>
  </si>
  <si>
    <t>02.07.2020 15:48:37</t>
  </si>
  <si>
    <t>02.07.2020 15:48:39</t>
  </si>
  <si>
    <t>02.07.2020 15:48:40</t>
  </si>
  <si>
    <t>02.07.2020 15:48:43</t>
  </si>
  <si>
    <t>02.07.2020 15:48:45</t>
  </si>
  <si>
    <t>02.07.2020 15:48:46</t>
  </si>
  <si>
    <t>02.07.2020 15:48:47</t>
  </si>
  <si>
    <t>02.07.2020 15:48:49</t>
  </si>
  <si>
    <t>02.07.2020 15:48:50</t>
  </si>
  <si>
    <t>02.07.2020 15:48:51</t>
  </si>
  <si>
    <t>02.07.2020 15:49:28</t>
  </si>
  <si>
    <t>02.07.2020 15:49:30</t>
  </si>
  <si>
    <t>02.07.2020 15:49:31</t>
  </si>
  <si>
    <t>02.07.2020 15:49:32</t>
  </si>
  <si>
    <t>02.07.2020 15:49:33</t>
  </si>
  <si>
    <t>02.07.2020 15:49:35</t>
  </si>
  <si>
    <t>02.07.2020 15:49:36</t>
  </si>
  <si>
    <t>02.07.2020 15:49:37</t>
  </si>
  <si>
    <t>02.07.2020 15:49:39</t>
  </si>
  <si>
    <t>02.07.2020 15:49:40</t>
  </si>
  <si>
    <t>02.07.2020 15:49:41</t>
  </si>
  <si>
    <t>02.07.2020 15:49:44</t>
  </si>
  <si>
    <t>02.07.2020 15:49:46</t>
  </si>
  <si>
    <t>02.07.2020 15:49:48</t>
  </si>
  <si>
    <t>02.07.2020 15:49:50</t>
  </si>
  <si>
    <t>02.07.2020 15:49:53</t>
  </si>
  <si>
    <t>02.07.2020 15:49:54</t>
  </si>
  <si>
    <t>02.07.2020 15:49:56</t>
  </si>
  <si>
    <t>02.07.2020 15:49:57</t>
  </si>
  <si>
    <t>02.07.2020 15:49:59</t>
  </si>
  <si>
    <t>02.07.2020 15:51:02</t>
  </si>
  <si>
    <t>02.07.2020 15:51:03</t>
  </si>
  <si>
    <t>02.07.2020 15:51:05</t>
  </si>
  <si>
    <t>02.07.2020 15:51:08</t>
  </si>
  <si>
    <t>02.07.2020 15:51:09</t>
  </si>
  <si>
    <t>02.07.2020 15:51:11</t>
  </si>
  <si>
    <t>02.07.2020 15:51:12</t>
  </si>
  <si>
    <t>02.07.2020 15:51:13</t>
  </si>
  <si>
    <t>02.07.2020 15:51:14</t>
  </si>
  <si>
    <t>02.07.2020 15:51:15</t>
  </si>
  <si>
    <t>02.07.2020 15:51:17</t>
  </si>
  <si>
    <t>02.07.2020 15:51:18</t>
  </si>
  <si>
    <t>02.07.2020 15:51:19</t>
  </si>
  <si>
    <t>02.07.2020 15:51:20</t>
  </si>
  <si>
    <t>02.07.2020 15:51:35</t>
  </si>
  <si>
    <t>02.07.2020 15:51:37</t>
  </si>
  <si>
    <t>02.07.2020 15:51:38</t>
  </si>
  <si>
    <t>02.07.2020 15:51:40</t>
  </si>
  <si>
    <t>02.07.2020 15:51:41</t>
  </si>
  <si>
    <t>02.07.2020 15:51:42</t>
  </si>
  <si>
    <t>02.07.2020 15:51:43</t>
  </si>
  <si>
    <t>02.07.2020 15:51:45</t>
  </si>
  <si>
    <t>02.07.2020 15:51:46</t>
  </si>
  <si>
    <t>02.07.2020 15:51:47</t>
  </si>
  <si>
    <t>02.07.2020 15:51:49</t>
  </si>
  <si>
    <t>02.07.2020 15:51:50</t>
  </si>
  <si>
    <t>02.07.2020 15:51:52</t>
  </si>
  <si>
    <t>02.07.2020 15:51:53</t>
  </si>
  <si>
    <t>02.07.2020 15:51:55</t>
  </si>
  <si>
    <t>02.07.2020 15:51:56</t>
  </si>
  <si>
    <t>02.07.2020 15:51:58</t>
  </si>
  <si>
    <t>02.07.2020 15:52:22</t>
  </si>
  <si>
    <t>02.07.2020 15:52:23</t>
  </si>
  <si>
    <t>02.07.2020 15:52:24</t>
  </si>
  <si>
    <t>02.07.2020 15:52:26</t>
  </si>
  <si>
    <t>02.07.2020 15:52:27</t>
  </si>
  <si>
    <t>02.07.2020 15:52:28</t>
  </si>
  <si>
    <t>02.07.2020 15:52:29</t>
  </si>
  <si>
    <t>02.07.2020 15:52:31</t>
  </si>
  <si>
    <t>02.07.2020 15:52:32</t>
  </si>
  <si>
    <t>02.07.2020 15:52:33</t>
  </si>
  <si>
    <t>02.07.2020 15:52:35</t>
  </si>
  <si>
    <t>02.07.2020 15:52:36</t>
  </si>
  <si>
    <t>02.07.2020 15:52:38</t>
  </si>
  <si>
    <t>02.07.2020 15:52:39</t>
  </si>
  <si>
    <t>02.07.2020 15:52:41</t>
  </si>
  <si>
    <t>02.07.2020 15:52:42</t>
  </si>
  <si>
    <t>02.07.2020 15:52:43</t>
  </si>
  <si>
    <t>02.07.2020 15:52:44</t>
  </si>
  <si>
    <t>02.07.2020 15:52:46</t>
  </si>
  <si>
    <t>02.07.2020 15:52:59</t>
  </si>
  <si>
    <t>02.07.2020 15:53:00</t>
  </si>
  <si>
    <t>02.07.2020 15:53:02</t>
  </si>
  <si>
    <t>02.07.2020 15:53:03</t>
  </si>
  <si>
    <t>02.07.2020 15:53:04</t>
  </si>
  <si>
    <t>02.07.2020 15:53:22</t>
  </si>
  <si>
    <t>02.07.2020 15:53:23</t>
  </si>
  <si>
    <t>02.07.2020 15:53:25</t>
  </si>
  <si>
    <t>02.07.2020 15:53:26</t>
  </si>
  <si>
    <t>02.07.2020 15:53:48</t>
  </si>
  <si>
    <t>02.07.2020 15:53:49</t>
  </si>
  <si>
    <t>02.07.2020 15:53:50</t>
  </si>
  <si>
    <t>02.07.2020 15:53:51</t>
  </si>
  <si>
    <t>02.07.2020 15:53:53</t>
  </si>
  <si>
    <t>02.07.2020 15:53:54</t>
  </si>
  <si>
    <t>02.07.2020 15:53:55</t>
  </si>
  <si>
    <t>02.07.2020 15:55:35</t>
  </si>
  <si>
    <t>02.07.2020 15:55:37</t>
  </si>
  <si>
    <t>02.07.2020 15:55:38</t>
  </si>
  <si>
    <t>02.07.2020 15:55:40</t>
  </si>
  <si>
    <t>02.07.2020 15:55:41</t>
  </si>
  <si>
    <t>02.07.2020 15:55:43</t>
  </si>
  <si>
    <t>02.07.2020 15:56:02</t>
  </si>
  <si>
    <t>02.07.2020 15:56:04</t>
  </si>
  <si>
    <t>02.07.2020 15:56:05</t>
  </si>
  <si>
    <t>02.07.2020 15:56:07</t>
  </si>
  <si>
    <t>02.07.2020 15:56:08</t>
  </si>
  <si>
    <t>02.07.2020 15:56:44</t>
  </si>
  <si>
    <t>02.07.2020 15:56:46</t>
  </si>
  <si>
    <t>02.07.2020 15:56:47</t>
  </si>
  <si>
    <t>02.07.2020 15:56:49</t>
  </si>
  <si>
    <t>02.07.2020 15:56:50</t>
  </si>
  <si>
    <t>02.07.2020 15:56:52</t>
  </si>
  <si>
    <t>02.07.2020 15:56:53</t>
  </si>
  <si>
    <t>02.07.2020 15:56:55</t>
  </si>
  <si>
    <t>02.07.2020 15:56:56</t>
  </si>
  <si>
    <t>02.07.2020 15:56:57</t>
  </si>
  <si>
    <t>02.07.2020 15:56:59</t>
  </si>
  <si>
    <t>02.07.2020 15:57:31</t>
  </si>
  <si>
    <t>02.07.2020 15:57:34</t>
  </si>
  <si>
    <t>02.07.2020 15:57:36</t>
  </si>
  <si>
    <t>02.07.2020 15:57:37</t>
  </si>
  <si>
    <t>02.07.2020 15:57:39</t>
  </si>
  <si>
    <t>02.07.2020 15:57:41</t>
  </si>
  <si>
    <t>02.07.2020 15:57:42</t>
  </si>
  <si>
    <t>02.07.2020 16:00:03</t>
  </si>
  <si>
    <t>02.07.2020 16:00:05</t>
  </si>
  <si>
    <t>02.07.2020 16:00:06</t>
  </si>
  <si>
    <t>02.07.2020 16:00:08</t>
  </si>
  <si>
    <t>02.07.2020 16:00:09</t>
  </si>
  <si>
    <t>02.07.2020 16:00:12</t>
  </si>
  <si>
    <t>02.07.2020 16:00:14</t>
  </si>
  <si>
    <t>02.07.2020 16:00:15</t>
  </si>
  <si>
    <t>02.07.2020 16:00:21</t>
  </si>
  <si>
    <t>02.07.2020 16:00:22</t>
  </si>
  <si>
    <t>02.07.2020 16:00:24</t>
  </si>
  <si>
    <t>02.07.2020 16:00:25</t>
  </si>
  <si>
    <t>02.07.2020 16:00:27</t>
  </si>
  <si>
    <t>02.07.2020 16:01:18</t>
  </si>
  <si>
    <t>02.07.2020 16:01:19</t>
  </si>
  <si>
    <t>02.07.2020 16:01:22</t>
  </si>
  <si>
    <t>02.07.2020 16:01:24</t>
  </si>
  <si>
    <t>02.07.2020 16:01:25</t>
  </si>
  <si>
    <t>02.07.2020 16:01:27</t>
  </si>
  <si>
    <t>02.07.2020 16:01:40</t>
  </si>
  <si>
    <t>02.07.2020 16:01:49</t>
  </si>
  <si>
    <t>02.07.2020 16:01:51</t>
  </si>
  <si>
    <t>02.07.2020 16:01:52</t>
  </si>
  <si>
    <t>02.07.2020 16:01:54</t>
  </si>
  <si>
    <t>02.07.2020 16:01:55</t>
  </si>
  <si>
    <t>02.07.2020 16:01:57</t>
  </si>
  <si>
    <t>02.07.2020 16:01:58</t>
  </si>
  <si>
    <t>02.07.2020 16:02:00</t>
  </si>
  <si>
    <t>02.07.2020 16:02:03</t>
  </si>
  <si>
    <t>02.07.2020 16:02:06</t>
  </si>
  <si>
    <t>02.07.2020 16:02:07</t>
  </si>
  <si>
    <t>02.07.2020 16:02:09</t>
  </si>
  <si>
    <t>02.07.2020 16:02:10</t>
  </si>
  <si>
    <t>02.07.2020 16:02:12</t>
  </si>
  <si>
    <t>02.07.2020 16:02:40</t>
  </si>
  <si>
    <t>02.07.2020 16:02:42</t>
  </si>
  <si>
    <t>02.07.2020 16:02:43</t>
  </si>
  <si>
    <t>02.07.2020 16:02:44</t>
  </si>
  <si>
    <t>02.07.2020 16:02:45</t>
  </si>
  <si>
    <t>02.07.2020 16:02:47</t>
  </si>
  <si>
    <t>02.07.2020 16:02:48</t>
  </si>
  <si>
    <t>02.07.2020 16:02:49</t>
  </si>
  <si>
    <t>02.07.2020 16:02:50</t>
  </si>
  <si>
    <t>02.07.2020 16:03:01</t>
  </si>
  <si>
    <t>02.07.2020 16:03:02</t>
  </si>
  <si>
    <t>02.07.2020 16:03:04</t>
  </si>
  <si>
    <t>02.07.2020 16:03:29</t>
  </si>
  <si>
    <t>02.07.2020 16:03:30</t>
  </si>
  <si>
    <t>02.07.2020 16:03:32</t>
  </si>
  <si>
    <t>02.07.2020 16:03:33</t>
  </si>
  <si>
    <t>02.07.2020 16:03:35</t>
  </si>
  <si>
    <t>02.07.2020 16:03:38</t>
  </si>
  <si>
    <t>02.07.2020 16:03:39</t>
  </si>
  <si>
    <t>02.07.2020 16:03:41</t>
  </si>
  <si>
    <t>02.07.2020 16:03:42</t>
  </si>
  <si>
    <t>02.07.2020 16:03:44</t>
  </si>
  <si>
    <t>02.07.2020 16:03:45</t>
  </si>
  <si>
    <t>02.07.2020 16:04:00</t>
  </si>
  <si>
    <t>02.07.2020 16:04:02</t>
  </si>
  <si>
    <t>02.07.2020 16:04:03</t>
  </si>
  <si>
    <t>02.07.2020 16:04:05</t>
  </si>
  <si>
    <t>02.07.2020 16:04:06</t>
  </si>
  <si>
    <t>02.07.2020 16:04:08</t>
  </si>
  <si>
    <t>02.07.2020 16:04:11</t>
  </si>
  <si>
    <t>02.07.2020 16:04:12</t>
  </si>
  <si>
    <t>02.07.2020 16:04:14</t>
  </si>
  <si>
    <t>02.07.2020 16:04:15</t>
  </si>
  <si>
    <t>02.07.2020 16:04:20</t>
  </si>
  <si>
    <t>02.07.2020 16:04:32</t>
  </si>
  <si>
    <t>02.07.2020 16:04:33</t>
  </si>
  <si>
    <t>02.07.2020 16:04:34</t>
  </si>
  <si>
    <t>02.07.2020 16:04:36</t>
  </si>
  <si>
    <t>02.07.2020 16:04:37</t>
  </si>
  <si>
    <t>02.07.2020 16:04:39</t>
  </si>
  <si>
    <t>02.07.2020 16:04:40</t>
  </si>
  <si>
    <t>02.07.2020 16:04:41</t>
  </si>
  <si>
    <t>02.07.2020 16:04:59</t>
  </si>
  <si>
    <t>02.07.2020 16:05:00</t>
  </si>
  <si>
    <t>02.07.2020 16:05:01</t>
  </si>
  <si>
    <t>02.07.2020 16:05:03</t>
  </si>
  <si>
    <t>02.07.2020 16:05:04</t>
  </si>
  <si>
    <t>02.07.2020 16:05:05</t>
  </si>
  <si>
    <t>02.07.2020 16:05:14</t>
  </si>
  <si>
    <t>02.07.2020 16:05:15</t>
  </si>
  <si>
    <t>02.07.2020 16:05:17</t>
  </si>
  <si>
    <t>02.07.2020 16:05:18</t>
  </si>
  <si>
    <t>02.07.2020 16:05:19</t>
  </si>
  <si>
    <t>02.07.2020 16:05:20</t>
  </si>
  <si>
    <t>02.07.2020 16:05:34</t>
  </si>
  <si>
    <t>02.07.2020 16:05:35</t>
  </si>
  <si>
    <t>02.07.2020 16:05:36</t>
  </si>
  <si>
    <t>02.07.2020 16:05:38</t>
  </si>
  <si>
    <t>02.07.2020 16:05:39</t>
  </si>
  <si>
    <t>02.07.2020 16:05:40</t>
  </si>
  <si>
    <t>02.07.2020 16:05:42</t>
  </si>
  <si>
    <t>02.07.2020 16:05:43</t>
  </si>
  <si>
    <t>02.07.2020 16:05:44</t>
  </si>
  <si>
    <t>02.07.2020 16:05:45</t>
  </si>
  <si>
    <t>02.07.2020 16:05:47</t>
  </si>
  <si>
    <t>02.07.2020 16:05:48</t>
  </si>
  <si>
    <t>02.07.2020 16:06:06</t>
  </si>
  <si>
    <t>02.07.2020 16:06:07</t>
  </si>
  <si>
    <t>02.07.2020 16:06:10</t>
  </si>
  <si>
    <t>02.07.2020 16:06:13</t>
  </si>
  <si>
    <t>02.07.2020 16:06:15</t>
  </si>
  <si>
    <t>02.07.2020 16:06:16</t>
  </si>
  <si>
    <t>02.07.2020 16:06:17</t>
  </si>
  <si>
    <t>02.07.2020 16:06:18</t>
  </si>
  <si>
    <t>02.07.2020 16:06:20</t>
  </si>
  <si>
    <t>02.07.2020 16:06:21</t>
  </si>
  <si>
    <t>02.07.2020 16:06:24</t>
  </si>
  <si>
    <t>02.07.2020 16:06:25</t>
  </si>
  <si>
    <t>02.07.2020 16:06:27</t>
  </si>
  <si>
    <t>02.07.2020 16:06:28</t>
  </si>
  <si>
    <t>02.07.2020 16:06:30</t>
  </si>
  <si>
    <t>02.07.2020 16:06:42</t>
  </si>
  <si>
    <t>02.07.2020 16:06:43</t>
  </si>
  <si>
    <t>02.07.2020 16:06:45</t>
  </si>
  <si>
    <t>02.07.2020 16:06:46</t>
  </si>
  <si>
    <t>02.07.2020 16:06:48</t>
  </si>
  <si>
    <t>02.07.2020 16:06:49</t>
  </si>
  <si>
    <t>02.07.2020 16:07:24</t>
  </si>
  <si>
    <t>02.07.2020 16:07:27</t>
  </si>
  <si>
    <t>02.07.2020 16:07:30</t>
  </si>
  <si>
    <t>02.07.2020 16:07:31</t>
  </si>
  <si>
    <t>02.07.2020 16:07:33</t>
  </si>
  <si>
    <t>02.07.2020 16:07:34</t>
  </si>
  <si>
    <t>02.07.2020 16:07:36</t>
  </si>
  <si>
    <t>02.07.2020 16:07:38</t>
  </si>
  <si>
    <t>02.07.2020 16:07:40</t>
  </si>
  <si>
    <t>02.07.2020 16:07:41</t>
  </si>
  <si>
    <t>02.07.2020 16:07:43</t>
  </si>
  <si>
    <t>02.07.2020 16:07:44</t>
  </si>
  <si>
    <t>02.07.2020 16:07:46</t>
  </si>
  <si>
    <t>02.07.2020 16:07:47</t>
  </si>
  <si>
    <t>02.07.2020 16:07:49</t>
  </si>
  <si>
    <t>02.07.2020 16:07:50</t>
  </si>
  <si>
    <t>02.07.2020 16:07:52</t>
  </si>
  <si>
    <t>02.07.2020 16:10:14</t>
  </si>
  <si>
    <t>02.07.2020 16:10:16</t>
  </si>
  <si>
    <t>02.07.2020 16:10:17</t>
  </si>
  <si>
    <t>02.07.2020 16:10:18</t>
  </si>
  <si>
    <t>02.07.2020 16:10:20</t>
  </si>
  <si>
    <t>02.07.2020 16:10:21</t>
  </si>
  <si>
    <t>02.07.2020 16:10:22</t>
  </si>
  <si>
    <t>02.07.2020 16:10:23</t>
  </si>
  <si>
    <t>02.07.2020 16:10:25</t>
  </si>
  <si>
    <t>02.07.2020 16:11:59</t>
  </si>
  <si>
    <t>02.07.2020 16:12:00</t>
  </si>
  <si>
    <t>02.07.2020 16:12:02</t>
  </si>
  <si>
    <t>02.07.2020 16:12:03</t>
  </si>
  <si>
    <t>02.07.2020 16:12:05</t>
  </si>
  <si>
    <t>02.07.2020 16:12:06</t>
  </si>
  <si>
    <t>02.07.2020 16:12:08</t>
  </si>
  <si>
    <t>02.07.2020 16:12:09</t>
  </si>
  <si>
    <t>02.07.2020 16:12:17</t>
  </si>
  <si>
    <t>02.07.2020 16:12:18</t>
  </si>
  <si>
    <t>02.07.2020 16:12:20</t>
  </si>
  <si>
    <t>02.07.2020 16:12:21</t>
  </si>
  <si>
    <t>02.07.2020 16:12:23</t>
  </si>
  <si>
    <t>02.07.2020 16:13:27</t>
  </si>
  <si>
    <t>02.07.2020 16:13:29</t>
  </si>
  <si>
    <t>02.07.2020 16:13:30</t>
  </si>
  <si>
    <t>02.07.2020 16:13:31</t>
  </si>
  <si>
    <t>02.07.2020 16:13:33</t>
  </si>
  <si>
    <t>02.07.2020 16:13:34</t>
  </si>
  <si>
    <t>02.07.2020 16:13:43</t>
  </si>
  <si>
    <t>02.07.2020 16:13:44</t>
  </si>
  <si>
    <t>02.07.2020 16:13:45</t>
  </si>
  <si>
    <t>02.07.2020 16:13:47</t>
  </si>
  <si>
    <t>02.07.2020 16:13:48</t>
  </si>
  <si>
    <t>02.07.2020 16:13:49</t>
  </si>
  <si>
    <t>02.07.2020 16:13:50</t>
  </si>
  <si>
    <t>02.07.2020 16:13:52</t>
  </si>
  <si>
    <t>02.07.2020 16:13:53</t>
  </si>
  <si>
    <t>02.07.2020 16:13:55</t>
  </si>
  <si>
    <t>02.07.2020 16:13:56</t>
  </si>
  <si>
    <t>02.07.2020 16:13:58</t>
  </si>
  <si>
    <t>02.07.2020 16:14:08</t>
  </si>
  <si>
    <t>02.07.2020 16:14:22</t>
  </si>
  <si>
    <t>02.07.2020 16:14:23</t>
  </si>
  <si>
    <t>02.07.2020 16:14:24</t>
  </si>
  <si>
    <t>02.07.2020 16:14:26</t>
  </si>
  <si>
    <t>02.07.2020 16:14:27</t>
  </si>
  <si>
    <t>02.07.2020 16:14:28</t>
  </si>
  <si>
    <t>02.07.2020 16:14:29</t>
  </si>
  <si>
    <t>02.07.2020 16:14:32</t>
  </si>
  <si>
    <t>02.07.2020 16:14:34</t>
  </si>
  <si>
    <t>02.07.2020 16:14:35</t>
  </si>
  <si>
    <t>02.07.2020 16:14:36</t>
  </si>
  <si>
    <t>02.07.2020 16:14:37</t>
  </si>
  <si>
    <t>02.07.2020 16:14:40</t>
  </si>
  <si>
    <t>02.07.2020 16:15:19</t>
  </si>
  <si>
    <t>02.07.2020 16:15:21</t>
  </si>
  <si>
    <t>02.07.2020 16:15:22</t>
  </si>
  <si>
    <t>02.07.2020 16:15:24</t>
  </si>
  <si>
    <t>02.07.2020 16:15:25</t>
  </si>
  <si>
    <t>02.07.2020 16:16:40</t>
  </si>
  <si>
    <t>02.07.2020 16:16:42</t>
  </si>
  <si>
    <t>02.07.2020 16:16:43</t>
  </si>
  <si>
    <t>02.07.2020 16:16:45</t>
  </si>
  <si>
    <t>02.07.2020 16:16:46</t>
  </si>
  <si>
    <t>02.07.2020 16:16:48</t>
  </si>
  <si>
    <t>02.07.2020 16:16:49</t>
  </si>
  <si>
    <t>02.07.2020 16:17:36</t>
  </si>
  <si>
    <t>02.07.2020 16:17:37</t>
  </si>
  <si>
    <t>02.07.2020 16:17:39</t>
  </si>
  <si>
    <t>02.07.2020 16:17:40</t>
  </si>
  <si>
    <t>02.07.2020 16:17:41</t>
  </si>
  <si>
    <t>02.07.2020 16:17:42</t>
  </si>
  <si>
    <t>02.07.2020 16:17:44</t>
  </si>
  <si>
    <t>02.07.2020 16:17:45</t>
  </si>
  <si>
    <t>02.07.2020 16:17:46</t>
  </si>
  <si>
    <t>02.07.2020 16:17:47</t>
  </si>
  <si>
    <t>02.07.2020 16:17:49</t>
  </si>
  <si>
    <t>02.07.2020 16:17:50</t>
  </si>
  <si>
    <t>02.07.2020 16:17:51</t>
  </si>
  <si>
    <t>02.07.2020 16:17:52</t>
  </si>
  <si>
    <t>02.07.2020 16:17:54</t>
  </si>
  <si>
    <t>02.07.2020 16:18:11</t>
  </si>
  <si>
    <t>02.07.2020 16:18:13</t>
  </si>
  <si>
    <t>02.07.2020 16:18:14</t>
  </si>
  <si>
    <t>02.07.2020 16:18:16</t>
  </si>
  <si>
    <t>02.07.2020 16:18:17</t>
  </si>
  <si>
    <t>02.07.2020 16:18:19</t>
  </si>
  <si>
    <t>02.07.2020 16:18:34</t>
  </si>
  <si>
    <t>02.07.2020 16:18:35</t>
  </si>
  <si>
    <t>02.07.2020 16:18:37</t>
  </si>
  <si>
    <t>02.07.2020 16:18:38</t>
  </si>
  <si>
    <t>02.07.2020 16:18:39</t>
  </si>
  <si>
    <t>02.07.2020 16:18:41</t>
  </si>
  <si>
    <t>02.07.2020 16:18:42</t>
  </si>
  <si>
    <t>02.07.2020 16:19:10</t>
  </si>
  <si>
    <t>02.07.2020 16:19:12</t>
  </si>
  <si>
    <t>02.07.2020 16:19:13</t>
  </si>
  <si>
    <t>02.07.2020 16:19:15</t>
  </si>
  <si>
    <t>02.07.2020 16:19:16</t>
  </si>
  <si>
    <t>02.07.2020 16:19:18</t>
  </si>
  <si>
    <t>02.07.2020 16:19:22</t>
  </si>
  <si>
    <t>02.07.2020 16:19:24</t>
  </si>
  <si>
    <t>02.07.2020 16:19:27</t>
  </si>
  <si>
    <t>02.07.2020 16:19:28</t>
  </si>
  <si>
    <t>02.07.2020 16:19:30</t>
  </si>
  <si>
    <t>02.07.2020 16:19:31</t>
  </si>
  <si>
    <t>02.07.2020 16:19:32</t>
  </si>
  <si>
    <t>02.07.2020 16:19:33</t>
  </si>
  <si>
    <t>02.07.2020 16:20:23</t>
  </si>
  <si>
    <t>02.07.2020 16:20:24</t>
  </si>
  <si>
    <t>02.07.2020 16:20:26</t>
  </si>
  <si>
    <t>02.07.2020 16:20:27</t>
  </si>
  <si>
    <t>02.07.2020 16:20:29</t>
  </si>
  <si>
    <t>02.07.2020 16:20:30</t>
  </si>
  <si>
    <t>02.07.2020 16:21:00</t>
  </si>
  <si>
    <t>02.07.2020 16:21:02</t>
  </si>
  <si>
    <t>02.07.2020 16:21:03</t>
  </si>
  <si>
    <t>02.07.2020 16:21:05</t>
  </si>
  <si>
    <t>02.07.2020 16:21:06</t>
  </si>
  <si>
    <t>02.07.2020 16:21:08</t>
  </si>
  <si>
    <t>02.07.2020 16:21:20</t>
  </si>
  <si>
    <t>02.07.2020 16:21:21</t>
  </si>
  <si>
    <t>02.07.2020 16:21:23</t>
  </si>
  <si>
    <t>02.07.2020 16:21:24</t>
  </si>
  <si>
    <t>02.07.2020 16:21:47</t>
  </si>
  <si>
    <t>02.07.2020 16:21:48</t>
  </si>
  <si>
    <t>02.07.2020 16:21:50</t>
  </si>
  <si>
    <t>02.07.2020 16:21:51</t>
  </si>
  <si>
    <t>02.07.2020 16:21:53</t>
  </si>
  <si>
    <t>02.07.2020 16:21:54</t>
  </si>
  <si>
    <t>02.07.2020 16:21:56</t>
  </si>
  <si>
    <t>02.07.2020 16:21:57</t>
  </si>
  <si>
    <t>02.07.2020 16:21:59</t>
  </si>
  <si>
    <t>02.07.2020 16:22:00</t>
  </si>
  <si>
    <t>02.07.2020 16:22:02</t>
  </si>
  <si>
    <t>02.07.2020 16:22:03</t>
  </si>
  <si>
    <t>02.07.2020 16:22:05</t>
  </si>
  <si>
    <t>02.07.2020 16:23:27</t>
  </si>
  <si>
    <t>02.07.2020 16:23:29</t>
  </si>
  <si>
    <t>02.07.2020 16:23:30</t>
  </si>
  <si>
    <t>02.07.2020 16:23:31</t>
  </si>
  <si>
    <t>02.07.2020 16:23:32</t>
  </si>
  <si>
    <t>02.07.2020 16:23:34</t>
  </si>
  <si>
    <t>02.07.2020 16:23:36</t>
  </si>
  <si>
    <t>02.07.2020 16:23:38</t>
  </si>
  <si>
    <t>02.07.2020 16:23:39</t>
  </si>
  <si>
    <t>02.07.2020 16:25:06</t>
  </si>
  <si>
    <t>02.07.2020 16:25:07</t>
  </si>
  <si>
    <t>02.07.2020 16:25:09</t>
  </si>
  <si>
    <t>02.07.2020 16:25:10</t>
  </si>
  <si>
    <t>02.07.2020 16:25:11</t>
  </si>
  <si>
    <t>02.07.2020 16:25:12</t>
  </si>
  <si>
    <t>02.07.2020 16:25:18</t>
  </si>
  <si>
    <t>02.07.2020 16:25:20</t>
  </si>
  <si>
    <t>02.07.2020 16:25:21</t>
  </si>
  <si>
    <t>02.07.2020 16:25:22</t>
  </si>
  <si>
    <t>02.07.2020 16:25:23</t>
  </si>
  <si>
    <t>02.07.2020 16:25:25</t>
  </si>
  <si>
    <t>02.07.2020 16:25:26</t>
  </si>
  <si>
    <t>02.07.2020 16:25:27</t>
  </si>
  <si>
    <t>02.07.2020 16:26:07</t>
  </si>
  <si>
    <t>02.07.2020 16:26:09</t>
  </si>
  <si>
    <t>02.07.2020 16:26:10</t>
  </si>
  <si>
    <t>02.07.2020 16:26:11</t>
  </si>
  <si>
    <t>02.07.2020 16:26:13</t>
  </si>
  <si>
    <t>02.07.2020 16:26:14</t>
  </si>
  <si>
    <t>02.07.2020 16:26:15</t>
  </si>
  <si>
    <t>02.07.2020 16:26:17</t>
  </si>
  <si>
    <t>02.07.2020 16:26:18</t>
  </si>
  <si>
    <t>02.07.2020 16:26:20</t>
  </si>
  <si>
    <t>02.07.2020 16:26:44</t>
  </si>
  <si>
    <t>02.07.2020 16:26:45</t>
  </si>
  <si>
    <t>02.07.2020 16:26:47</t>
  </si>
  <si>
    <t>02.07.2020 16:26:48</t>
  </si>
  <si>
    <t>02.07.2020 16:26:49</t>
  </si>
  <si>
    <t>02.07.2020 16:26:50</t>
  </si>
  <si>
    <t>02.07.2020 16:26:52</t>
  </si>
  <si>
    <t>02.07.2020 16:26:53</t>
  </si>
  <si>
    <t>02.07.2020 16:27:11</t>
  </si>
  <si>
    <t>02.07.2020 16:27:12</t>
  </si>
  <si>
    <t>02.07.2020 16:27:13</t>
  </si>
  <si>
    <t>02.07.2020 16:27:15</t>
  </si>
  <si>
    <t>02.07.2020 16:27:16</t>
  </si>
  <si>
    <t>02.07.2020 16:27:17</t>
  </si>
  <si>
    <t>02.07.2020 16:27:18</t>
  </si>
  <si>
    <t>02.07.2020 16:27:33</t>
  </si>
  <si>
    <t>02.07.2020 16:27:35</t>
  </si>
  <si>
    <t>02.07.2020 16:27:36</t>
  </si>
  <si>
    <t>02.07.2020 16:27:37</t>
  </si>
  <si>
    <t>02.07.2020 16:27:39</t>
  </si>
  <si>
    <t>02.07.2020 16:27:40</t>
  </si>
  <si>
    <t>02.07.2020 16:27:41</t>
  </si>
  <si>
    <t>02.07.2020 16:28:14</t>
  </si>
  <si>
    <t>02.07.2020 16:28:15</t>
  </si>
  <si>
    <t>02.07.2020 16:28:17</t>
  </si>
  <si>
    <t>02.07.2020 16:28:18</t>
  </si>
  <si>
    <t>02.07.2020 16:28:20</t>
  </si>
  <si>
    <t>02.07.2020 16:28:21</t>
  </si>
  <si>
    <t>02.07.2020 16:28:23</t>
  </si>
  <si>
    <t>02.07.2020 16:28:53</t>
  </si>
  <si>
    <t>02.07.2020 16:28:54</t>
  </si>
  <si>
    <t>02.07.2020 16:28:56</t>
  </si>
  <si>
    <t>02.07.2020 16:28:57</t>
  </si>
  <si>
    <t>02.07.2020 16:28:58</t>
  </si>
  <si>
    <t>02.07.2020 16:28:59</t>
  </si>
  <si>
    <t>02.07.2020 16:29:01</t>
  </si>
  <si>
    <t>02.07.2020 16:29:02</t>
  </si>
  <si>
    <t>02.07.2020 16:29:11</t>
  </si>
  <si>
    <t>02.07.2020 16:29:14</t>
  </si>
  <si>
    <t>02.07.2020 16:29:15</t>
  </si>
  <si>
    <t>02.07.2020 16:29:17</t>
  </si>
  <si>
    <t>02.07.2020 16:29:18</t>
  </si>
  <si>
    <t>02.07.2020 16:29:20</t>
  </si>
  <si>
    <t>02.07.2020 16:29:32</t>
  </si>
  <si>
    <t>02.07.2020 16:29:33</t>
  </si>
  <si>
    <t>02.07.2020 16:29:34</t>
  </si>
  <si>
    <t>02.07.2020 16:29:35</t>
  </si>
  <si>
    <t>02.07.2020 16:29:37</t>
  </si>
  <si>
    <t>02.07.2020 16:29:38</t>
  </si>
  <si>
    <t>02.07.2020 16:29:40</t>
  </si>
  <si>
    <t>02.07.2020 16:29:41</t>
  </si>
  <si>
    <t>02.07.2020 16:29:42</t>
  </si>
  <si>
    <t>02.07.2020 16:29:43</t>
  </si>
  <si>
    <t>02.07.2020 16:29:55</t>
  </si>
  <si>
    <t>02.07.2020 16:29:56</t>
  </si>
  <si>
    <t>02.07.2020 16:29:58</t>
  </si>
  <si>
    <t>02.07.2020 16:29:59</t>
  </si>
  <si>
    <t>02.07.2020 16:30:00</t>
  </si>
  <si>
    <t>02.07.2020 16:30:01</t>
  </si>
  <si>
    <t>02.07.2020 16:30:04</t>
  </si>
  <si>
    <t>02.07.2020 16:30:06</t>
  </si>
  <si>
    <t>02.07.2020 16:30:07</t>
  </si>
  <si>
    <t>02.07.2020 16:30:09</t>
  </si>
  <si>
    <t>02.07.2020 16:30:10</t>
  </si>
  <si>
    <t>02.07.2020 16:30:12</t>
  </si>
  <si>
    <t>02.07.2020 16:32:52</t>
  </si>
  <si>
    <t>02.07.2020 16:32:54</t>
  </si>
  <si>
    <t>02.07.2020 16:32:55</t>
  </si>
  <si>
    <t>02.07.2020 16:32:56</t>
  </si>
  <si>
    <t>02.07.2020 16:32:57</t>
  </si>
  <si>
    <t>02.07.2020 16:32:59</t>
  </si>
  <si>
    <t>02.07.2020 16:33:00</t>
  </si>
  <si>
    <t>02.07.2020 16:33:28</t>
  </si>
  <si>
    <t>02.07.2020 16:33:30</t>
  </si>
  <si>
    <t>02.07.2020 16:33:31</t>
  </si>
  <si>
    <t>02.07.2020 16:33:33</t>
  </si>
  <si>
    <t>02.07.2020 16:33:34</t>
  </si>
  <si>
    <t>02.07.2020 16:33:36</t>
  </si>
  <si>
    <t>02.07.2020 16:34:15</t>
  </si>
  <si>
    <t>02.07.2020 16:34:16</t>
  </si>
  <si>
    <t>02.07.2020 16:34:17</t>
  </si>
  <si>
    <t>02.07.2020 16:34:19</t>
  </si>
  <si>
    <t>02.07.2020 16:34:20</t>
  </si>
  <si>
    <t>02.07.2020 16:34:21</t>
  </si>
  <si>
    <t>02.07.2020 16:34:22</t>
  </si>
  <si>
    <t>02.07.2020 16:34:24</t>
  </si>
  <si>
    <t>02.07.2020 16:35:02</t>
  </si>
  <si>
    <t>02.07.2020 16:35:04</t>
  </si>
  <si>
    <t>02.07.2020 16:35:05</t>
  </si>
  <si>
    <t>02.07.2020 16:35:06</t>
  </si>
  <si>
    <t>02.07.2020 16:35:08</t>
  </si>
  <si>
    <t>02.07.2020 16:35:09</t>
  </si>
  <si>
    <t>02.07.2020 16:35:12</t>
  </si>
  <si>
    <t>02.07.2020 16:35:57</t>
  </si>
  <si>
    <t>02.07.2020 16:35:58</t>
  </si>
  <si>
    <t>02.07.2020 16:36:01</t>
  </si>
  <si>
    <t>02.07.2020 16:36:05</t>
  </si>
  <si>
    <t>02.07.2020 16:36:08</t>
  </si>
  <si>
    <t>02.07.2020 16:36:11</t>
  </si>
  <si>
    <t>02.07.2020 16:36:13</t>
  </si>
  <si>
    <t>02.07.2020 16:36:14</t>
  </si>
  <si>
    <t>02.07.2020 16:36:16</t>
  </si>
  <si>
    <t>02.07.2020 16:37:04</t>
  </si>
  <si>
    <t>02.07.2020 16:37:05</t>
  </si>
  <si>
    <t>02.07.2020 16:37:07</t>
  </si>
  <si>
    <t>02.07.2020 16:37:08</t>
  </si>
  <si>
    <t>02.07.2020 16:37:09</t>
  </si>
  <si>
    <t>02.07.2020 16:37:11</t>
  </si>
  <si>
    <t>02.07.2020 16:37:12</t>
  </si>
  <si>
    <t>02.07.2020 16:37:14</t>
  </si>
  <si>
    <t>02.07.2020 16:37:15</t>
  </si>
  <si>
    <t>02.07.2020 16:37:36</t>
  </si>
  <si>
    <t>02.07.2020 16:37:38</t>
  </si>
  <si>
    <t>02.07.2020 16:37:39</t>
  </si>
  <si>
    <t>02.07.2020 16:37:41</t>
  </si>
  <si>
    <t>02.07.2020 16:37:42</t>
  </si>
  <si>
    <t>02.07.2020 16:37:44</t>
  </si>
  <si>
    <t>02.07.2020 16:37:45</t>
  </si>
  <si>
    <t>02.07.2020 16:37:47</t>
  </si>
  <si>
    <t>02.07.2020 16:37:48</t>
  </si>
  <si>
    <t>02.07.2020 16:37:50</t>
  </si>
  <si>
    <t>02.07.2020 16:38:00</t>
  </si>
  <si>
    <t>02.07.2020 16:38:03</t>
  </si>
  <si>
    <t>02.07.2020 16:38:05</t>
  </si>
  <si>
    <t>02.07.2020 16:38:06</t>
  </si>
  <si>
    <t>02.07.2020 16:38:07</t>
  </si>
  <si>
    <t>02.07.2020 16:38:08</t>
  </si>
  <si>
    <t>02.07.2020 16:38:10</t>
  </si>
  <si>
    <t>02.07.2020 16:38:11</t>
  </si>
  <si>
    <t>02.07.2020 16:38:12</t>
  </si>
  <si>
    <t>02.07.2020 16:38:15</t>
  </si>
  <si>
    <t>02.07.2020 16:38:18</t>
  </si>
  <si>
    <t>02.07.2020 16:38:21</t>
  </si>
  <si>
    <t>02.07.2020 16:38:22</t>
  </si>
  <si>
    <t>02.07.2020 16:38:24</t>
  </si>
  <si>
    <t>02.07.2020 16:38:25</t>
  </si>
  <si>
    <t>02.07.2020 16:38:27</t>
  </si>
  <si>
    <t>02.07.2020 16:40:21</t>
  </si>
  <si>
    <t>02.07.2020 16:40:22</t>
  </si>
  <si>
    <t>02.07.2020 16:40:24</t>
  </si>
  <si>
    <t>02.07.2020 16:40:25</t>
  </si>
  <si>
    <t>02.07.2020 16:40:26</t>
  </si>
  <si>
    <t>02.07.2020 16:40:29</t>
  </si>
  <si>
    <t>02.07.2020 16:40:30</t>
  </si>
  <si>
    <t>02.07.2020 16:40:32</t>
  </si>
  <si>
    <t>02.07.2020 16:40:33</t>
  </si>
  <si>
    <t>02.07.2020 16:40:34</t>
  </si>
  <si>
    <t>02.07.2020 16:40:35</t>
  </si>
  <si>
    <t>02.07.2020 16:40:37</t>
  </si>
  <si>
    <t>02.07.2020 16:40:38</t>
  </si>
  <si>
    <t>02.07.2020 16:40:41</t>
  </si>
  <si>
    <t>02.07.2020 16:40:43</t>
  </si>
  <si>
    <t>02.07.2020 16:41:26</t>
  </si>
  <si>
    <t>02.07.2020 16:41:27</t>
  </si>
  <si>
    <t>02.07.2020 16:41:29</t>
  </si>
  <si>
    <t>02.07.2020 16:41:30</t>
  </si>
  <si>
    <t>02.07.2020 16:41:32</t>
  </si>
  <si>
    <t>02.07.2020 16:42:57</t>
  </si>
  <si>
    <t>02.07.2020 16:42:59</t>
  </si>
  <si>
    <t>02.07.2020 16:43:00</t>
  </si>
  <si>
    <t>02.07.2020 16:43:01</t>
  </si>
  <si>
    <t>02.07.2020 16:43:03</t>
  </si>
  <si>
    <t>02.07.2020 16:43:04</t>
  </si>
  <si>
    <t>02.07.2020 16:43:06</t>
  </si>
  <si>
    <t>02.07.2020 16:43:07</t>
  </si>
  <si>
    <t>02.07.2020 16:43:09</t>
  </si>
  <si>
    <t>02.07.2020 16:43:18</t>
  </si>
  <si>
    <t>02.07.2020 16:43:19</t>
  </si>
  <si>
    <t>02.07.2020 16:43:21</t>
  </si>
  <si>
    <t>02.07.2020 16:43:22</t>
  </si>
  <si>
    <t>02.07.2020 16:43:33</t>
  </si>
  <si>
    <t>02.07.2020 16:43:34</t>
  </si>
  <si>
    <t>02.07.2020 16:43:36</t>
  </si>
  <si>
    <t>02.07.2020 16:43:37</t>
  </si>
  <si>
    <t>02.07.2020 16:43:39</t>
  </si>
  <si>
    <t>02.07.2020 16:43:40</t>
  </si>
  <si>
    <t>02.07.2020 16:44:00</t>
  </si>
  <si>
    <t>02.07.2020 16:44:01</t>
  </si>
  <si>
    <t>02.07.2020 16:44:03</t>
  </si>
  <si>
    <t>02.07.2020 16:44:04</t>
  </si>
  <si>
    <t>02.07.2020 16:44:06</t>
  </si>
  <si>
    <t>02.07.2020 16:44:12</t>
  </si>
  <si>
    <t>02.07.2020 16:44:36</t>
  </si>
  <si>
    <t>02.07.2020 16:44:37</t>
  </si>
  <si>
    <t>02.07.2020 16:44:42</t>
  </si>
  <si>
    <t>02.07.2020 16:44:45</t>
  </si>
  <si>
    <t>02.07.2020 16:44:46</t>
  </si>
  <si>
    <t>02.07.2020 16:44:48</t>
  </si>
  <si>
    <t>02.07.2020 16:44:49</t>
  </si>
  <si>
    <t>02.07.2020 16:44:58</t>
  </si>
  <si>
    <t>02.07.2020 16:45:00</t>
  </si>
  <si>
    <t>02.07.2020 16:45:01</t>
  </si>
  <si>
    <t>02.07.2020 16:45:03</t>
  </si>
  <si>
    <t>02.07.2020 16:45:04</t>
  </si>
  <si>
    <t>02.07.2020 16:45:06</t>
  </si>
  <si>
    <t>02.07.2020 16:45:07</t>
  </si>
  <si>
    <t>02.07.2020 16:45:28</t>
  </si>
  <si>
    <t>02.07.2020 16:45:30</t>
  </si>
  <si>
    <t>02.07.2020 16:45:31</t>
  </si>
  <si>
    <t>02.07.2020 16:45:32</t>
  </si>
  <si>
    <t>02.07.2020 16:45:33</t>
  </si>
  <si>
    <t>02.07.2020 16:45:35</t>
  </si>
  <si>
    <t>02.07.2020 16:46:05</t>
  </si>
  <si>
    <t>02.07.2020 16:46:06</t>
  </si>
  <si>
    <t>02.07.2020 16:46:07</t>
  </si>
  <si>
    <t>02.07.2020 16:46:08</t>
  </si>
  <si>
    <t>02.07.2020 16:46:11</t>
  </si>
  <si>
    <t>02.07.2020 16:46:37</t>
  </si>
  <si>
    <t>02.07.2020 16:46:38</t>
  </si>
  <si>
    <t>02.07.2020 16:46:40</t>
  </si>
  <si>
    <t>02.07.2020 16:46:41</t>
  </si>
  <si>
    <t>02.07.2020 16:46:43</t>
  </si>
  <si>
    <t>02.07.2020 16:46:59</t>
  </si>
  <si>
    <t>02.07.2020 16:47:01</t>
  </si>
  <si>
    <t>02.07.2020 16:47:02</t>
  </si>
  <si>
    <t>02.07.2020 16:47:03</t>
  </si>
  <si>
    <t>02.07.2020 16:47:04</t>
  </si>
  <si>
    <t>02.07.2020 16:47:06</t>
  </si>
  <si>
    <t>02.07.2020 16:47:07</t>
  </si>
  <si>
    <t>02.07.2020 16:47:08</t>
  </si>
  <si>
    <t>02.07.2020 16:47:09</t>
  </si>
  <si>
    <t>02.07.2020 16:47:11</t>
  </si>
  <si>
    <t>02.07.2020 16:47:12</t>
  </si>
  <si>
    <t>02.07.2020 16:47:16</t>
  </si>
  <si>
    <t>02.07.2020 16:47:17</t>
  </si>
  <si>
    <t>02.07.2020 16:47:19</t>
  </si>
  <si>
    <t>02.07.2020 16:47:20</t>
  </si>
  <si>
    <t>02.07.2020 16:47:21</t>
  </si>
  <si>
    <t>02.07.2020 16:47:23</t>
  </si>
  <si>
    <t>02.07.2020 16:47:24</t>
  </si>
  <si>
    <t>02.07.2020 16:47:25</t>
  </si>
  <si>
    <t>02.07.2020 16:47:29</t>
  </si>
  <si>
    <t>02.07.2020 16:47:31</t>
  </si>
  <si>
    <t>02.07.2020 16:47:32</t>
  </si>
  <si>
    <t>02.07.2020 16:47:35</t>
  </si>
  <si>
    <t>02.07.2020 16:47:37</t>
  </si>
  <si>
    <t>02.07.2020 16:47:38</t>
  </si>
  <si>
    <t>02.07.2020 16:47:40</t>
  </si>
  <si>
    <t>02.07.2020 16:48:01</t>
  </si>
  <si>
    <t>02.07.2020 16:48:02</t>
  </si>
  <si>
    <t>02.07.2020 16:48:03</t>
  </si>
  <si>
    <t>02.07.2020 16:48:05</t>
  </si>
  <si>
    <t>02.07.2020 16:48:06</t>
  </si>
  <si>
    <t>02.07.2020 16:48:07</t>
  </si>
  <si>
    <t>02.07.2020 16:48:08</t>
  </si>
  <si>
    <t>02.07.2020 16:48:10</t>
  </si>
  <si>
    <t>02.07.2020 16:48:11</t>
  </si>
  <si>
    <t>02.07.2020 16:50:00</t>
  </si>
  <si>
    <t>02.07.2020 16:50:02</t>
  </si>
  <si>
    <t>02.07.2020 16:50:03</t>
  </si>
  <si>
    <t>02.07.2020 16:50:05</t>
  </si>
  <si>
    <t>02.07.2020 16:50:06</t>
  </si>
  <si>
    <t>02.07.2020 16:50:08</t>
  </si>
  <si>
    <t>02.07.2020 16:50:09</t>
  </si>
  <si>
    <t>02.07.2020 16:50:24</t>
  </si>
  <si>
    <t>02.07.2020 16:50:26</t>
  </si>
  <si>
    <t>02.07.2020 16:50:27</t>
  </si>
  <si>
    <t>02.07.2020 16:50:28</t>
  </si>
  <si>
    <t>02.07.2020 16:50:29</t>
  </si>
  <si>
    <t>02.07.2020 16:50:31</t>
  </si>
  <si>
    <t>02.07.2020 16:50:32</t>
  </si>
  <si>
    <t>02.07.2020 16:50:33</t>
  </si>
  <si>
    <t>02.07.2020 16:50:34</t>
  </si>
  <si>
    <t>02.07.2020 16:51:13</t>
  </si>
  <si>
    <t>02.07.2020 16:51:15</t>
  </si>
  <si>
    <t>02.07.2020 16:51:16</t>
  </si>
  <si>
    <t>02.07.2020 16:51:17</t>
  </si>
  <si>
    <t>02.07.2020 16:51:20</t>
  </si>
  <si>
    <t>02.07.2020 16:51:26</t>
  </si>
  <si>
    <t>02.07.2020 16:51:29</t>
  </si>
  <si>
    <t>02.07.2020 16:51:31</t>
  </si>
  <si>
    <t>02.07.2020 16:51:54</t>
  </si>
  <si>
    <t>02.07.2020 16:51:56</t>
  </si>
  <si>
    <t>02.07.2020 16:51:57</t>
  </si>
  <si>
    <t>02.07.2020 16:51:59</t>
  </si>
  <si>
    <t>02.07.2020 16:52:00</t>
  </si>
  <si>
    <t>02.07.2020 16:52:18</t>
  </si>
  <si>
    <t>02.07.2020 16:52:24</t>
  </si>
  <si>
    <t>02.07.2020 16:52:26</t>
  </si>
  <si>
    <t>02.07.2020 16:52:27</t>
  </si>
  <si>
    <t>02.07.2020 16:52:28</t>
  </si>
  <si>
    <t>02.07.2020 16:52:29</t>
  </si>
  <si>
    <t>02.07.2020 16:52:31</t>
  </si>
  <si>
    <t>02.07.2020 16:52:32</t>
  </si>
  <si>
    <t>02.07.2020 16:53:39</t>
  </si>
  <si>
    <t>02.07.2020 16:53:41</t>
  </si>
  <si>
    <t>02.07.2020 16:53:42</t>
  </si>
  <si>
    <t>02.07.2020 16:53:43</t>
  </si>
  <si>
    <t>02.07.2020 16:53:44</t>
  </si>
  <si>
    <t>02.07.2020 16:53:46</t>
  </si>
  <si>
    <t>02.07.2020 16:53:47</t>
  </si>
  <si>
    <t>02.07.2020 16:53:48</t>
  </si>
  <si>
    <t>02.07.2020 16:53:50</t>
  </si>
  <si>
    <t>02.07.2020 16:53:51</t>
  </si>
  <si>
    <t>02.07.2020 16:53:53</t>
  </si>
  <si>
    <t>02.07.2020 16:54:26</t>
  </si>
  <si>
    <t>02.07.2020 16:54:27</t>
  </si>
  <si>
    <t>02.07.2020 16:54:29</t>
  </si>
  <si>
    <t>02.07.2020 16:54:30</t>
  </si>
  <si>
    <t>02.07.2020 16:54:32</t>
  </si>
  <si>
    <t>02.07.2020 16:54:33</t>
  </si>
  <si>
    <t>02.07.2020 16:54:35</t>
  </si>
  <si>
    <t>02.07.2020 16:54:45</t>
  </si>
  <si>
    <t>02.07.2020 16:54:47</t>
  </si>
  <si>
    <t>02.07.2020 16:54:48</t>
  </si>
  <si>
    <t>02.07.2020 16:54:50</t>
  </si>
  <si>
    <t>02.07.2020 16:54:51</t>
  </si>
  <si>
    <t>02.07.2020 16:54:53</t>
  </si>
  <si>
    <t>02.07.2020 16:54:54</t>
  </si>
  <si>
    <t>02.07.2020 16:55:36</t>
  </si>
  <si>
    <t>02.07.2020 16:55:38</t>
  </si>
  <si>
    <t>02.07.2020 16:55:39</t>
  </si>
  <si>
    <t>02.07.2020 16:55:41</t>
  </si>
  <si>
    <t>02.07.2020 16:56:47</t>
  </si>
  <si>
    <t>02.07.2020 16:56:48</t>
  </si>
  <si>
    <t>02.07.2020 16:56:49</t>
  </si>
  <si>
    <t>02.07.2020 16:56:51</t>
  </si>
  <si>
    <t>02.07.2020 16:56:52</t>
  </si>
  <si>
    <t>02.07.2020 16:56:53</t>
  </si>
  <si>
    <t>02.07.2020 16:56:54</t>
  </si>
  <si>
    <t>02.07.2020 16:56:56</t>
  </si>
  <si>
    <t>02.07.2020 16:56:57</t>
  </si>
  <si>
    <t>02.07.2020 16:57:03</t>
  </si>
  <si>
    <t>02.07.2020 16:57:09</t>
  </si>
  <si>
    <t>02.07.2020 16:57:10</t>
  </si>
  <si>
    <t>02.07.2020 16:57:12</t>
  </si>
  <si>
    <t>02.07.2020 16:57:13</t>
  </si>
  <si>
    <t>02.07.2020 16:57:15</t>
  </si>
  <si>
    <t>02.07.2020 16:57:57</t>
  </si>
  <si>
    <t>02.07.2020 16:57:58</t>
  </si>
  <si>
    <t>02.07.2020 16:58:00</t>
  </si>
  <si>
    <t>02.07.2020 16:58:01</t>
  </si>
  <si>
    <t>02.07.2020 16:58:03</t>
  </si>
  <si>
    <t>02.07.2020 16:58:10</t>
  </si>
  <si>
    <t>02.07.2020 16:58:12</t>
  </si>
  <si>
    <t>02.07.2020 16:58:13</t>
  </si>
  <si>
    <t>02.07.2020 16:58:15</t>
  </si>
  <si>
    <t>02.07.2020 16:58:16</t>
  </si>
  <si>
    <t>02.07.2020 16:58:34</t>
  </si>
  <si>
    <t>02.07.2020 16:58:36</t>
  </si>
  <si>
    <t>02.07.2020 16:58:37</t>
  </si>
  <si>
    <t>02.07.2020 16:58:39</t>
  </si>
  <si>
    <t>02.07.2020 16:58:40</t>
  </si>
  <si>
    <t>02.07.2020 16:59:17</t>
  </si>
  <si>
    <t>02.07.2020 16:59:47</t>
  </si>
  <si>
    <t>02.07.2020 16:59:49</t>
  </si>
  <si>
    <t>02.07.2020 16:59:50</t>
  </si>
  <si>
    <t>02.07.2020 16:59:51</t>
  </si>
  <si>
    <t>02.07.2020 16:59:53</t>
  </si>
  <si>
    <t>02.07.2020 16:59:55</t>
  </si>
  <si>
    <t>02.07.2020 16:59:56</t>
  </si>
  <si>
    <t>02.07.2020 16:59:57</t>
  </si>
  <si>
    <t>02.07.2020 16:59:59</t>
  </si>
  <si>
    <t>02.07.2020 17:00:00</t>
  </si>
  <si>
    <t>02.07.2020 17:00:30</t>
  </si>
  <si>
    <t>02.07.2020 17:00:59</t>
  </si>
  <si>
    <t>02.07.2020 17:01:00</t>
  </si>
  <si>
    <t>02.07.2020 17:01:02</t>
  </si>
  <si>
    <t>02.07.2020 17:01:03</t>
  </si>
  <si>
    <t>02.07.2020 17:01:05</t>
  </si>
  <si>
    <t>02.07.2020 17:01:38</t>
  </si>
  <si>
    <t>02.07.2020 17:01:40</t>
  </si>
  <si>
    <t>02.07.2020 17:01:41</t>
  </si>
  <si>
    <t>02.07.2020 17:01:42</t>
  </si>
  <si>
    <t>02.07.2020 17:01:44</t>
  </si>
  <si>
    <t>02.07.2020 17:01:45</t>
  </si>
  <si>
    <t>02.07.2020 17:01:47</t>
  </si>
  <si>
    <t>02.07.2020 17:02:01</t>
  </si>
  <si>
    <t>02.07.2020 17:02:02</t>
  </si>
  <si>
    <t>02.07.2020 17:02:03</t>
  </si>
  <si>
    <t>02.07.2020 17:02:06</t>
  </si>
  <si>
    <t>02.07.2020 17:02:08</t>
  </si>
  <si>
    <t>02.07.2020 17:02:09</t>
  </si>
  <si>
    <t>02.07.2020 17:02:11</t>
  </si>
  <si>
    <t>02.07.2020 17:02:15</t>
  </si>
  <si>
    <t>02.07.2020 17:02:18</t>
  </si>
  <si>
    <t>02.07.2020 17:02:34</t>
  </si>
  <si>
    <t>02.07.2020 17:02:36</t>
  </si>
  <si>
    <t>02.07.2020 17:02:37</t>
  </si>
  <si>
    <t>02.07.2020 17:02:39</t>
  </si>
  <si>
    <t>02.07.2020 17:02:40</t>
  </si>
  <si>
    <t>02.07.2020 17:02:42</t>
  </si>
  <si>
    <t>02.07.2020 17:02:46</t>
  </si>
  <si>
    <t>02.07.2020 17:02:48</t>
  </si>
  <si>
    <t>02.07.2020 17:02:49</t>
  </si>
  <si>
    <t>02.07.2020 17:02:51</t>
  </si>
  <si>
    <t>02.07.2020 17:02:52</t>
  </si>
  <si>
    <t>02.07.2020 17:02:54</t>
  </si>
  <si>
    <t>02.07.2020 17:02:55</t>
  </si>
  <si>
    <t>02.07.2020 17:02:57</t>
  </si>
  <si>
    <t>02.07.2020 17:02:58</t>
  </si>
  <si>
    <t>02.07.2020 17:03:00</t>
  </si>
  <si>
    <t>02.07.2020 17:03:10</t>
  </si>
  <si>
    <t>02.07.2020 17:03:13</t>
  </si>
  <si>
    <t>02.07.2020 17:03:19</t>
  </si>
  <si>
    <t>02.07.2020 17:03:22</t>
  </si>
  <si>
    <t>02.07.2020 17:03:24</t>
  </si>
  <si>
    <t>02.07.2020 17:03:25</t>
  </si>
  <si>
    <t>02.07.2020 17:03:28</t>
  </si>
  <si>
    <t>02.07.2020 17:03:39</t>
  </si>
  <si>
    <t>02.07.2020 17:03:40</t>
  </si>
  <si>
    <t>02.07.2020 17:03:42</t>
  </si>
  <si>
    <t>02.07.2020 17:03:46</t>
  </si>
  <si>
    <t>02.07.2020 17:04:24</t>
  </si>
  <si>
    <t>02.07.2020 17:04:25</t>
  </si>
  <si>
    <t>02.07.2020 17:04:26</t>
  </si>
  <si>
    <t>02.07.2020 17:04:28</t>
  </si>
  <si>
    <t>02.07.2020 17:04:29</t>
  </si>
  <si>
    <t>02.07.2020 17:04:30</t>
  </si>
  <si>
    <t>02.07.2020 17:04:31</t>
  </si>
  <si>
    <t>02.07.2020 17:04:33</t>
  </si>
  <si>
    <t>02.07.2020 17:04:34</t>
  </si>
  <si>
    <t>02.07.2020 17:04:35</t>
  </si>
  <si>
    <t>02.07.2020 17:04:36</t>
  </si>
  <si>
    <t>02.07.2020 17:04:54</t>
  </si>
  <si>
    <t>02.07.2020 17:04:56</t>
  </si>
  <si>
    <t>02.07.2020 17:04:57</t>
  </si>
  <si>
    <t>02.07.2020 17:04:59</t>
  </si>
  <si>
    <t>02.07.2020 17:05:00</t>
  </si>
  <si>
    <t>02.07.2020 17:05:02</t>
  </si>
  <si>
    <t>02.07.2020 17:05:03</t>
  </si>
  <si>
    <t>02.07.2020 17:05:05</t>
  </si>
  <si>
    <t>02.07.2020 17:05:06</t>
  </si>
  <si>
    <t>02.07.2020 17:05:20</t>
  </si>
  <si>
    <t>02.07.2020 17:05:21</t>
  </si>
  <si>
    <t>02.07.2020 17:05:23</t>
  </si>
  <si>
    <t>02.07.2020 17:05:24</t>
  </si>
  <si>
    <t>02.07.2020 17:05:25</t>
  </si>
  <si>
    <t>02.07.2020 17:05:26</t>
  </si>
  <si>
    <t>02.07.2020 17:05:28</t>
  </si>
  <si>
    <t>02.07.2020 17:05:29</t>
  </si>
  <si>
    <t>02.07.2020 17:05:50</t>
  </si>
  <si>
    <t>02.07.2020 17:05:51</t>
  </si>
  <si>
    <t>02.07.2020 17:05:52</t>
  </si>
  <si>
    <t>02.07.2020 17:05:54</t>
  </si>
  <si>
    <t>02.07.2020 17:05:55</t>
  </si>
  <si>
    <t>02.07.2020 17:05:56</t>
  </si>
  <si>
    <t>02.07.2020 17:05:57</t>
  </si>
  <si>
    <t>02.07.2020 17:05:59</t>
  </si>
  <si>
    <t>02.07.2020 17:06:00</t>
  </si>
  <si>
    <t>02.07.2020 17:06:01</t>
  </si>
  <si>
    <t>02.07.2020 17:06:02</t>
  </si>
  <si>
    <t>02.07.2020 17:06:19</t>
  </si>
  <si>
    <t>02.07.2020 17:06:20</t>
  </si>
  <si>
    <t>02.07.2020 17:06:22</t>
  </si>
  <si>
    <t>02.07.2020 17:06:23</t>
  </si>
  <si>
    <t>02.07.2020 17:06:25</t>
  </si>
  <si>
    <t>02.07.2020 17:06:26</t>
  </si>
  <si>
    <t>02.07.2020 17:06:28</t>
  </si>
  <si>
    <t>02.07.2020 17:07:23</t>
  </si>
  <si>
    <t>02.07.2020 17:07:25</t>
  </si>
  <si>
    <t>02.07.2020 17:07:26</t>
  </si>
  <si>
    <t>02.07.2020 17:07:28</t>
  </si>
  <si>
    <t>02.07.2020 17:07:37</t>
  </si>
  <si>
    <t>02.07.2020 17:07:38</t>
  </si>
  <si>
    <t>02.07.2020 17:07:39</t>
  </si>
  <si>
    <t>02.07.2020 17:07:41</t>
  </si>
  <si>
    <t>02.07.2020 17:07:42</t>
  </si>
  <si>
    <t>02.07.2020 17:07:43</t>
  </si>
  <si>
    <t>02.07.2020 17:07:44</t>
  </si>
  <si>
    <t>02.07.2020 17:07:46</t>
  </si>
  <si>
    <t>02.07.2020 17:07:47</t>
  </si>
  <si>
    <t>02.07.2020 17:08:03</t>
  </si>
  <si>
    <t>02.07.2020 17:08:06</t>
  </si>
  <si>
    <t>02.07.2020 17:08:08</t>
  </si>
  <si>
    <t>02.07.2020 17:08:09</t>
  </si>
  <si>
    <t>02.07.2020 17:08:11</t>
  </si>
  <si>
    <t>02.07.2020 17:08:12</t>
  </si>
  <si>
    <t>02.07.2020 17:09:33</t>
  </si>
  <si>
    <t>02.07.2020 17:09:35</t>
  </si>
  <si>
    <t>02.07.2020 17:09:36</t>
  </si>
  <si>
    <t>02.07.2020 17:09:37</t>
  </si>
  <si>
    <t>02.07.2020 17:09:42</t>
  </si>
  <si>
    <t>02.07.2020 17:09:43</t>
  </si>
  <si>
    <t>02.07.2020 17:11:08</t>
  </si>
  <si>
    <t>02.07.2020 17:11:10</t>
  </si>
  <si>
    <t>02.07.2020 17:11:11</t>
  </si>
  <si>
    <t>02.07.2020 17:11:13</t>
  </si>
  <si>
    <t>02.07.2020 17:11:14</t>
  </si>
  <si>
    <t>02.07.2020 17:11:16</t>
  </si>
  <si>
    <t>02.07.2020 17:11:17</t>
  </si>
  <si>
    <t>02.07.2020 17:12:26</t>
  </si>
  <si>
    <t>02.07.2020 17:12:28</t>
  </si>
  <si>
    <t>02.07.2020 17:12:29</t>
  </si>
  <si>
    <t>02.07.2020 17:12:31</t>
  </si>
  <si>
    <t>02.07.2020 17:12:32</t>
  </si>
  <si>
    <t>02.07.2020 17:12:34</t>
  </si>
  <si>
    <t>02.07.2020 17:12:35</t>
  </si>
  <si>
    <t>02.07.2020 17:12:37</t>
  </si>
  <si>
    <t>02.07.2020 17:12:43</t>
  </si>
  <si>
    <t>02.07.2020 17:12:44</t>
  </si>
  <si>
    <t>02.07.2020 17:12:46</t>
  </si>
  <si>
    <t>02.07.2020 17:12:57</t>
  </si>
  <si>
    <t>02.07.2020 17:12:59</t>
  </si>
  <si>
    <t>02.07.2020 17:13:00</t>
  </si>
  <si>
    <t>02.07.2020 17:13:02</t>
  </si>
  <si>
    <t>02.07.2020 17:13:03</t>
  </si>
  <si>
    <t>02.07.2020 17:13:24</t>
  </si>
  <si>
    <t>02.07.2020 17:13:26</t>
  </si>
  <si>
    <t>02.07.2020 17:13:27</t>
  </si>
  <si>
    <t>02.07.2020 17:13:28</t>
  </si>
  <si>
    <t>02.07.2020 17:13:30</t>
  </si>
  <si>
    <t>02.07.2020 17:13:31</t>
  </si>
  <si>
    <t>02.07.2020 17:13:32</t>
  </si>
  <si>
    <t>02.07.2020 17:13:33</t>
  </si>
  <si>
    <t>02.07.2020 17:14:18</t>
  </si>
  <si>
    <t>02.07.2020 17:14:20</t>
  </si>
  <si>
    <t>02.07.2020 17:14:21</t>
  </si>
  <si>
    <t>02.07.2020 17:14:22</t>
  </si>
  <si>
    <t>02.07.2020 17:14:23</t>
  </si>
  <si>
    <t>02.07.2020 17:14:25</t>
  </si>
  <si>
    <t>02.07.2020 17:14:26</t>
  </si>
  <si>
    <t>02.07.2020 17:14:57</t>
  </si>
  <si>
    <t>02.07.2020 17:14:59</t>
  </si>
  <si>
    <t>02.07.2020 17:15:00</t>
  </si>
  <si>
    <t>02.07.2020 17:15:01</t>
  </si>
  <si>
    <t>02.07.2020 17:15:02</t>
  </si>
  <si>
    <t>02.07.2020 17:15:07</t>
  </si>
  <si>
    <t>02.07.2020 17:15:08</t>
  </si>
  <si>
    <t>02.07.2020 17:15:10</t>
  </si>
  <si>
    <t>02.07.2020 17:15:11</t>
  </si>
  <si>
    <t>02.07.2020 17:15:13</t>
  </si>
  <si>
    <t>02.07.2020 17:15:14</t>
  </si>
  <si>
    <t>02.07.2020 17:15:56</t>
  </si>
  <si>
    <t>02.07.2020 17:15:58</t>
  </si>
  <si>
    <t>02.07.2020 17:15:59</t>
  </si>
  <si>
    <t>02.07.2020 17:16:00</t>
  </si>
  <si>
    <t>02.07.2020 17:16:01</t>
  </si>
  <si>
    <t>02.07.2020 17:16:03</t>
  </si>
  <si>
    <t>02.07.2020 17:16:04</t>
  </si>
  <si>
    <t>02.07.2020 17:16:05</t>
  </si>
  <si>
    <t>02.07.2020 17:16:10</t>
  </si>
  <si>
    <t>02.07.2020 17:16:12</t>
  </si>
  <si>
    <t>02.07.2020 17:16:17</t>
  </si>
  <si>
    <t>02.07.2020 17:16:18</t>
  </si>
  <si>
    <t>02.07.2020 17:16:20</t>
  </si>
  <si>
    <t>02.07.2020 17:16:21</t>
  </si>
  <si>
    <t>02.07.2020 17:16:23</t>
  </si>
  <si>
    <t>02.07.2020 17:16:24</t>
  </si>
  <si>
    <t>02.07.2020 17:16:26</t>
  </si>
  <si>
    <t>02.07.2020 17:16:27</t>
  </si>
  <si>
    <t>02.07.2020 17:16:29</t>
  </si>
  <si>
    <t>02.07.2020 17:16:31</t>
  </si>
  <si>
    <t>02.07.2020 17:16:32</t>
  </si>
  <si>
    <t>02.07.2020 17:16:33</t>
  </si>
  <si>
    <t>02.07.2020 17:16:35</t>
  </si>
  <si>
    <t>02.07.2020 17:16:36</t>
  </si>
  <si>
    <t>02.07.2020 17:16:38</t>
  </si>
  <si>
    <t>02.07.2020 17:16:39</t>
  </si>
  <si>
    <t>02.07.2020 17:16:40</t>
  </si>
  <si>
    <t>02.07.2020 17:16:42</t>
  </si>
  <si>
    <t>02.07.2020 17:16:43</t>
  </si>
  <si>
    <t>02.07.2020 17:17:47</t>
  </si>
  <si>
    <t>02.07.2020 17:17:49</t>
  </si>
  <si>
    <t>02.07.2020 17:17:50</t>
  </si>
  <si>
    <t>02.07.2020 17:17:52</t>
  </si>
  <si>
    <t>02.07.2020 17:17:56</t>
  </si>
  <si>
    <t>02.07.2020 17:18:08</t>
  </si>
  <si>
    <t>02.07.2020 17:18:10</t>
  </si>
  <si>
    <t>02.07.2020 17:18:11</t>
  </si>
  <si>
    <t>02.07.2020 17:18:13</t>
  </si>
  <si>
    <t>02.07.2020 17:18:19</t>
  </si>
  <si>
    <t>02.07.2020 17:18:20</t>
  </si>
  <si>
    <t>02.07.2020 17:18:22</t>
  </si>
  <si>
    <t>02.07.2020 17:18:23</t>
  </si>
  <si>
    <t>02.07.2020 17:18:25</t>
  </si>
  <si>
    <t>02.07.2020 17:18:26</t>
  </si>
  <si>
    <t>02.07.2020 17:18:29</t>
  </si>
  <si>
    <t>02.07.2020 17:18:31</t>
  </si>
  <si>
    <t>02.07.2020 17:18:32</t>
  </si>
  <si>
    <t>02.07.2020 17:18:33</t>
  </si>
  <si>
    <t>02.07.2020 17:18:34</t>
  </si>
  <si>
    <t>02.07.2020 17:18:36</t>
  </si>
  <si>
    <t>02.07.2020 17:18:37</t>
  </si>
  <si>
    <t>02.07.2020 17:18:38</t>
  </si>
  <si>
    <t>02.07.2020 17:18:40</t>
  </si>
  <si>
    <t>02.07.2020 17:18:48</t>
  </si>
  <si>
    <t>02.07.2020 17:18:50</t>
  </si>
  <si>
    <t>02.07.2020 17:18:51</t>
  </si>
  <si>
    <t>02.07.2020 17:18:52</t>
  </si>
  <si>
    <t>02.07.2020 17:18:54</t>
  </si>
  <si>
    <t>02.07.2020 17:18:55</t>
  </si>
  <si>
    <t>02.07.2020 17:18:56</t>
  </si>
  <si>
    <t>02.07.2020 17:19:32</t>
  </si>
  <si>
    <t>02.07.2020 17:19:33</t>
  </si>
  <si>
    <t>02.07.2020 17:19:35</t>
  </si>
  <si>
    <t>02.07.2020 17:19:36</t>
  </si>
  <si>
    <t>02.07.2020 17:19:37</t>
  </si>
  <si>
    <t>02.07.2020 17:19:39</t>
  </si>
  <si>
    <t>02.07.2020 17:19:40</t>
  </si>
  <si>
    <t>02.07.2020 17:19:41</t>
  </si>
  <si>
    <t>02.07.2020 17:19:58</t>
  </si>
  <si>
    <t>02.07.2020 17:19:59</t>
  </si>
  <si>
    <t>02.07.2020 17:20:00</t>
  </si>
  <si>
    <t>02.07.2020 17:20:01</t>
  </si>
  <si>
    <t>02.07.2020 17:20:03</t>
  </si>
  <si>
    <t>02.07.2020 17:20:07</t>
  </si>
  <si>
    <t>02.07.2020 17:20:09</t>
  </si>
  <si>
    <t>02.07.2020 17:20:12</t>
  </si>
  <si>
    <t>02.07.2020 17:20:13</t>
  </si>
  <si>
    <t>02.07.2020 17:20:15</t>
  </si>
  <si>
    <t>02.07.2020 17:20:16</t>
  </si>
  <si>
    <t>02.07.2020 17:20:18</t>
  </si>
  <si>
    <t>02.07.2020 17:20:19</t>
  </si>
  <si>
    <t>02.07.2020 17:20:21</t>
  </si>
  <si>
    <t>02.07.2020 17:20:23</t>
  </si>
  <si>
    <t>02.07.2020 17:20:25</t>
  </si>
  <si>
    <t>02.07.2020 17:20:26</t>
  </si>
  <si>
    <t>02.07.2020 17:20:28</t>
  </si>
  <si>
    <t>02.07.2020 17:20:29</t>
  </si>
  <si>
    <t>02.07.2020 17:20:31</t>
  </si>
  <si>
    <t>02.07.2020 17:20:32</t>
  </si>
  <si>
    <t>02.07.2020 17:20:34</t>
  </si>
  <si>
    <t>02.07.2020 17:20:35</t>
  </si>
  <si>
    <t>02.07.2020 17:20:38</t>
  </si>
  <si>
    <t>02.07.2020 17:20:40</t>
  </si>
  <si>
    <t>02.07.2020 17:20:41</t>
  </si>
  <si>
    <t>02.07.2020 17:20:43</t>
  </si>
  <si>
    <t>02.07.2020 17:20:44</t>
  </si>
  <si>
    <t>02.07.2020 17:21:04</t>
  </si>
  <si>
    <t>02.07.2020 17:21:05</t>
  </si>
  <si>
    <t>02.07.2020 17:21:07</t>
  </si>
  <si>
    <t>02.07.2020 17:21:08</t>
  </si>
  <si>
    <t>02.07.2020 17:21:10</t>
  </si>
  <si>
    <t>02.07.2020 17:21:11</t>
  </si>
  <si>
    <t>02.07.2020 17:21:13</t>
  </si>
  <si>
    <t>02.07.2020 17:21:14</t>
  </si>
  <si>
    <t>02.07.2020 17:21:16</t>
  </si>
  <si>
    <t>02.07.2020 17:21:17</t>
  </si>
  <si>
    <t>02.07.2020 17:21:35</t>
  </si>
  <si>
    <t>02.07.2020 17:21:37</t>
  </si>
  <si>
    <t>02.07.2020 17:21:38</t>
  </si>
  <si>
    <t>02.07.2020 17:21:40</t>
  </si>
  <si>
    <t>02.07.2020 17:21:53</t>
  </si>
  <si>
    <t>02.07.2020 17:21:55</t>
  </si>
  <si>
    <t>02.07.2020 17:21:56</t>
  </si>
  <si>
    <t>02.07.2020 17:21:58</t>
  </si>
  <si>
    <t>02.07.2020 17:21:59</t>
  </si>
  <si>
    <t>02.07.2020 17:22:01</t>
  </si>
  <si>
    <t>02.07.2020 17:22:41</t>
  </si>
  <si>
    <t>02.07.2020 17:22:43</t>
  </si>
  <si>
    <t>02.07.2020 17:22:44</t>
  </si>
  <si>
    <t>02.07.2020 17:22:47</t>
  </si>
  <si>
    <t>02.07.2020 17:22:49</t>
  </si>
  <si>
    <t>02.07.2020 17:22:52</t>
  </si>
  <si>
    <t>02.07.2020 17:22:53</t>
  </si>
  <si>
    <t>02.07.2020 17:22:56</t>
  </si>
  <si>
    <t>02.07.2020 17:22:58</t>
  </si>
  <si>
    <t>02.07.2020 17:23:10</t>
  </si>
  <si>
    <t>02.07.2020 17:23:11</t>
  </si>
  <si>
    <t>02.07.2020 17:23:12</t>
  </si>
  <si>
    <t>02.07.2020 17:23:14</t>
  </si>
  <si>
    <t>02.07.2020 17:23:15</t>
  </si>
  <si>
    <t>02.07.2020 17:23:16</t>
  </si>
  <si>
    <t>02.07.2020 17:23:17</t>
  </si>
  <si>
    <t>02.07.2020 17:23:18</t>
  </si>
  <si>
    <t>02.07.2020 17:23:20</t>
  </si>
  <si>
    <t>02.07.2020 17:23:23</t>
  </si>
  <si>
    <t>02.07.2020 17:23:24</t>
  </si>
  <si>
    <t>02.07.2020 17:23:25</t>
  </si>
  <si>
    <t>02.07.2020 17:23:46</t>
  </si>
  <si>
    <t>02.07.2020 17:23:48</t>
  </si>
  <si>
    <t>02.07.2020 17:23:49</t>
  </si>
  <si>
    <t>02.07.2020 17:23:50</t>
  </si>
  <si>
    <t>02.07.2020 17:23:52</t>
  </si>
  <si>
    <t>02.07.2020 17:23:53</t>
  </si>
  <si>
    <t>02.07.2020 17:23:55</t>
  </si>
  <si>
    <t>02.07.2020 17:24:39</t>
  </si>
  <si>
    <t>02.07.2020 17:24:40</t>
  </si>
  <si>
    <t>02.07.2020 17:24:41</t>
  </si>
  <si>
    <t>02.07.2020 17:24:45</t>
  </si>
  <si>
    <t>02.07.2020 17:24:46</t>
  </si>
  <si>
    <t>02.07.2020 17:24:47</t>
  </si>
  <si>
    <t>02.07.2020 17:24:48</t>
  </si>
  <si>
    <t>02.07.2020 17:24:50</t>
  </si>
  <si>
    <t>02.07.2020 17:24:51</t>
  </si>
  <si>
    <t>02.07.2020 17:25:46</t>
  </si>
  <si>
    <t>02.07.2020 17:25:48</t>
  </si>
  <si>
    <t>02.07.2020 17:25:49</t>
  </si>
  <si>
    <t>02.07.2020 17:25:51</t>
  </si>
  <si>
    <t>02.07.2020 17:25:52</t>
  </si>
  <si>
    <t>02.07.2020 17:26:06</t>
  </si>
  <si>
    <t>02.07.2020 17:26:07</t>
  </si>
  <si>
    <t>02.07.2020 17:26:09</t>
  </si>
  <si>
    <t>02.07.2020 17:26:10</t>
  </si>
  <si>
    <t>02.07.2020 17:26:12</t>
  </si>
  <si>
    <t>02.07.2020 17:26:24</t>
  </si>
  <si>
    <t>02.07.2020 17:26:25</t>
  </si>
  <si>
    <t>02.07.2020 17:26:26</t>
  </si>
  <si>
    <t>02.07.2020 17:26:28</t>
  </si>
  <si>
    <t>02.07.2020 17:26:29</t>
  </si>
  <si>
    <t>02.07.2020 17:26:30</t>
  </si>
  <si>
    <t>02.07.2020 17:26:31</t>
  </si>
  <si>
    <t>02.07.2020 17:26:33</t>
  </si>
  <si>
    <t>02.07.2020 17:27:05</t>
  </si>
  <si>
    <t>02.07.2020 17:27:07</t>
  </si>
  <si>
    <t>02.07.2020 17:27:08</t>
  </si>
  <si>
    <t>02.07.2020 17:27:09</t>
  </si>
  <si>
    <t>02.07.2020 17:27:11</t>
  </si>
  <si>
    <t>02.07.2020 17:28:06</t>
  </si>
  <si>
    <t>02.07.2020 17:28:07</t>
  </si>
  <si>
    <t>02.07.2020 17:28:08</t>
  </si>
  <si>
    <t>02.07.2020 17:28:10</t>
  </si>
  <si>
    <t>02.07.2020 17:28:11</t>
  </si>
  <si>
    <t>02.07.2020 17:28:12</t>
  </si>
  <si>
    <t>02.07.2020 17:28:13</t>
  </si>
  <si>
    <t>02.07.2020 17:28:16</t>
  </si>
  <si>
    <t>02.07.2020 17:28:18</t>
  </si>
  <si>
    <t>02.07.2020 17:28:33</t>
  </si>
  <si>
    <t>02.07.2020 17:28:34</t>
  </si>
  <si>
    <t>02.07.2020 17:28:35</t>
  </si>
  <si>
    <t>02.07.2020 17:28:36</t>
  </si>
  <si>
    <t>02.07.2020 17:28:38</t>
  </si>
  <si>
    <t>02.07.2020 17:28:39</t>
  </si>
  <si>
    <t>02.07.2020 17:28:41</t>
  </si>
  <si>
    <t>02.07.2020 17:28:42</t>
  </si>
  <si>
    <t>02.07.2020 17:28:43</t>
  </si>
  <si>
    <t>02.07.2020 17:28:44</t>
  </si>
  <si>
    <t>02.07.2020 17:29:11</t>
  </si>
  <si>
    <t>02.07.2020 17:29:14</t>
  </si>
  <si>
    <t>02.07.2020 17:29:15</t>
  </si>
  <si>
    <t>02.07.2020 17:29:17</t>
  </si>
  <si>
    <t>02.07.2020 17:29:18</t>
  </si>
  <si>
    <t>02.07.2020 17:29:20</t>
  </si>
  <si>
    <t>02.07.2020 17:29:21</t>
  </si>
  <si>
    <t>02.07.2020 17:29:23</t>
  </si>
  <si>
    <t>02.07.2020 17:29:24</t>
  </si>
  <si>
    <t>02.07.2020 17:29:26</t>
  </si>
  <si>
    <t>02.07.2020 17:29:50</t>
  </si>
  <si>
    <t>02.07.2020 17:29:51</t>
  </si>
  <si>
    <t>02.07.2020 17:29:52</t>
  </si>
  <si>
    <t>02.07.2020 17:29:54</t>
  </si>
  <si>
    <t>02.07.2020 17:29:55</t>
  </si>
  <si>
    <t>02.07.2020 17:29:56</t>
  </si>
  <si>
    <t>02.07.2020 17:29:58</t>
  </si>
  <si>
    <t>02.07.2020 17:30:02</t>
  </si>
  <si>
    <t>02.07.2020 17:30:03</t>
  </si>
  <si>
    <t>02.07.2020 17:30:04</t>
  </si>
  <si>
    <t>02.07.2020 17:30:05</t>
  </si>
  <si>
    <t>02.07.2020 17:30:07</t>
  </si>
  <si>
    <t>02.07.2020 17:30:08</t>
  </si>
  <si>
    <t>02.07.2020 17:30:09</t>
  </si>
  <si>
    <t>02.07.2020 17:30:12</t>
  </si>
  <si>
    <t>02.07.2020 17:30:18</t>
  </si>
  <si>
    <t>02.07.2020 17:30:21</t>
  </si>
  <si>
    <t>02.07.2020 17:30:22</t>
  </si>
  <si>
    <t>02.07.2020 17:30:24</t>
  </si>
  <si>
    <t>02.07.2020 17:30:25</t>
  </si>
  <si>
    <t>02.07.2020 17:30:27</t>
  </si>
  <si>
    <t>02.07.2020 17:30:37</t>
  </si>
  <si>
    <t>02.07.2020 17:30:39</t>
  </si>
  <si>
    <t>02.07.2020 17:30:40</t>
  </si>
  <si>
    <t>02.07.2020 17:30:42</t>
  </si>
  <si>
    <t>02.07.2020 17:30:43</t>
  </si>
  <si>
    <t>02.07.2020 17:30:45</t>
  </si>
  <si>
    <t>02.07.2020 17:32:24</t>
  </si>
  <si>
    <t>02.07.2020 17:32:25</t>
  </si>
  <si>
    <t>02.07.2020 17:32:27</t>
  </si>
  <si>
    <t>02.07.2020 17:32:28</t>
  </si>
  <si>
    <t>02.07.2020 17:32:29</t>
  </si>
  <si>
    <t>02.07.2020 17:32:30</t>
  </si>
  <si>
    <t>02.07.2020 17:32:32</t>
  </si>
  <si>
    <t>02.07.2020 17:32:33</t>
  </si>
  <si>
    <t>02.07.2020 17:32:34</t>
  </si>
  <si>
    <t>02.07.2020 17:33:46</t>
  </si>
  <si>
    <t>02.07.2020 17:33:47</t>
  </si>
  <si>
    <t>02.07.2020 17:33:49</t>
  </si>
  <si>
    <t>02.07.2020 17:33:51</t>
  </si>
  <si>
    <t>02.07.2020 17:33:52</t>
  </si>
  <si>
    <t>02.07.2020 17:33:53</t>
  </si>
  <si>
    <t>02.07.2020 17:33:55</t>
  </si>
  <si>
    <t>02.07.2020 17:34:40</t>
  </si>
  <si>
    <t>02.07.2020 17:34:41</t>
  </si>
  <si>
    <t>02.07.2020 17:34:43</t>
  </si>
  <si>
    <t>02.07.2020 17:34:44</t>
  </si>
  <si>
    <t>02.07.2020 17:34:45</t>
  </si>
  <si>
    <t>02.07.2020 17:34:46</t>
  </si>
  <si>
    <t>02.07.2020 17:34:48</t>
  </si>
  <si>
    <t>02.07.2020 17:34:49</t>
  </si>
  <si>
    <t>02.07.2020 17:35:02</t>
  </si>
  <si>
    <t>02.07.2020 17:35:04</t>
  </si>
  <si>
    <t>02.07.2020 17:35:05</t>
  </si>
  <si>
    <t>02.07.2020 17:35:07</t>
  </si>
  <si>
    <t>02.07.2020 17:35:08</t>
  </si>
  <si>
    <t>02.07.2020 17:35:10</t>
  </si>
  <si>
    <t>02.07.2020 17:35:58</t>
  </si>
  <si>
    <t>02.07.2020 17:35:59</t>
  </si>
  <si>
    <t>02.07.2020 17:36:00</t>
  </si>
  <si>
    <t>02.07.2020 17:36:02</t>
  </si>
  <si>
    <t>02.07.2020 17:36:03</t>
  </si>
  <si>
    <t>02.07.2020 17:36:04</t>
  </si>
  <si>
    <t>02.07.2020 17:36:05</t>
  </si>
  <si>
    <t>02.07.2020 17:36:11</t>
  </si>
  <si>
    <t>02.07.2020 17:36:13</t>
  </si>
  <si>
    <t>02.07.2020 17:36:14</t>
  </si>
  <si>
    <t>02.07.2020 17:36:15</t>
  </si>
  <si>
    <t>02.07.2020 17:36:16</t>
  </si>
  <si>
    <t>02.07.2020 17:36:18</t>
  </si>
  <si>
    <t>02.07.2020 17:36:19</t>
  </si>
  <si>
    <t>02.07.2020 17:36:20</t>
  </si>
  <si>
    <t>02.07.2020 17:36:21</t>
  </si>
  <si>
    <t>02.07.2020 17:37:24</t>
  </si>
  <si>
    <t>02.07.2020 17:37:26</t>
  </si>
  <si>
    <t>02.07.2020 17:37:27</t>
  </si>
  <si>
    <t>02.07.2020 17:37:28</t>
  </si>
  <si>
    <t>02.07.2020 17:37:30</t>
  </si>
  <si>
    <t>02.07.2020 17:37:31</t>
  </si>
  <si>
    <t>02.07.2020 17:37:32</t>
  </si>
  <si>
    <t>02.07.2020 17:39:51</t>
  </si>
  <si>
    <t>02.07.2020 17:39:53</t>
  </si>
  <si>
    <t>02.07.2020 17:39:54</t>
  </si>
  <si>
    <t>02.07.2020 17:39:59</t>
  </si>
  <si>
    <t>02.07.2020 17:40:02</t>
  </si>
  <si>
    <t>02.07.2020 17:40:06</t>
  </si>
  <si>
    <t>02.07.2020 17:40:07</t>
  </si>
  <si>
    <t>02.07.2020 17:40:08</t>
  </si>
  <si>
    <t>02.07.2020 17:40:09</t>
  </si>
  <si>
    <t>02.07.2020 17:40:11</t>
  </si>
  <si>
    <t>02.07.2020 17:40:12</t>
  </si>
  <si>
    <t>02.07.2020 17:40:13</t>
  </si>
  <si>
    <t>02.07.2020 17:40:15</t>
  </si>
  <si>
    <t>02.07.2020 17:41:01</t>
  </si>
  <si>
    <t>02.07.2020 17:41:02</t>
  </si>
  <si>
    <t>02.07.2020 17:41:03</t>
  </si>
  <si>
    <t>02.07.2020 17:41:06</t>
  </si>
  <si>
    <t>02.07.2020 17:41:08</t>
  </si>
  <si>
    <t>02.07.2020 17:41:11</t>
  </si>
  <si>
    <t>02.07.2020 17:41:19</t>
  </si>
  <si>
    <t>02.07.2020 17:41:21</t>
  </si>
  <si>
    <t>02.07.2020 17:41:22</t>
  </si>
  <si>
    <t>02.07.2020 17:41:23</t>
  </si>
  <si>
    <t>02.07.2020 17:41:25</t>
  </si>
  <si>
    <t>02.07.2020 17:42:03</t>
  </si>
  <si>
    <t>02.07.2020 17:42:05</t>
  </si>
  <si>
    <t>02.07.2020 17:42:06</t>
  </si>
  <si>
    <t>02.07.2020 17:42:07</t>
  </si>
  <si>
    <t>02.07.2020 17:42:08</t>
  </si>
  <si>
    <t>02.07.2020 17:42:10</t>
  </si>
  <si>
    <t>02.07.2020 17:42:11</t>
  </si>
  <si>
    <t>02.07.2020 17:42:12</t>
  </si>
  <si>
    <t>02.07.2020 17:42:15</t>
  </si>
  <si>
    <t>02.07.2020 17:42:37</t>
  </si>
  <si>
    <t>02.07.2020 17:42:39</t>
  </si>
  <si>
    <t>02.07.2020 17:42:40</t>
  </si>
  <si>
    <t>02.07.2020 17:42:42</t>
  </si>
  <si>
    <t>02.07.2020 17:42:43</t>
  </si>
  <si>
    <t>02.07.2020 17:43:34</t>
  </si>
  <si>
    <t>02.07.2020 17:43:36</t>
  </si>
  <si>
    <t>02.07.2020 17:43:37</t>
  </si>
  <si>
    <t>02.07.2020 17:43:38</t>
  </si>
  <si>
    <t>02.07.2020 17:43:40</t>
  </si>
  <si>
    <t>02.07.2020 17:43:41</t>
  </si>
  <si>
    <t>02.07.2020 17:43:42</t>
  </si>
  <si>
    <t>02.07.2020 17:43:43</t>
  </si>
  <si>
    <t>02.07.2020 17:43:46</t>
  </si>
  <si>
    <t>02.07.2020 17:43:48</t>
  </si>
  <si>
    <t>02.07.2020 17:43:51</t>
  </si>
  <si>
    <t>02.07.2020 17:43:54</t>
  </si>
  <si>
    <t>02.07.2020 17:43:58</t>
  </si>
  <si>
    <t>02.07.2020 17:44:01</t>
  </si>
  <si>
    <t>02.07.2020 17:44:03</t>
  </si>
  <si>
    <t>02.07.2020 17:44:07</t>
  </si>
  <si>
    <t>02.07.2020 17:44:08</t>
  </si>
  <si>
    <t>02.07.2020 17:44:13</t>
  </si>
  <si>
    <t>02.07.2020 17:44:53</t>
  </si>
  <si>
    <t>02.07.2020 17:44:55</t>
  </si>
  <si>
    <t>02.07.2020 17:44:56</t>
  </si>
  <si>
    <t>02.07.2020 17:44:57</t>
  </si>
  <si>
    <t>02.07.2020 17:44:58</t>
  </si>
  <si>
    <t>02.07.2020 17:45:00</t>
  </si>
  <si>
    <t>02.07.2020 17:45:01</t>
  </si>
  <si>
    <t>02.07.2020 17:45:02</t>
  </si>
  <si>
    <t>02.07.2020 17:45:03</t>
  </si>
  <si>
    <t>02.07.2020 17:45:05</t>
  </si>
  <si>
    <t>02.07.2020 17:45:06</t>
  </si>
  <si>
    <t>02.07.2020 17:45:07</t>
  </si>
  <si>
    <t>02.07.2020 17:45:08</t>
  </si>
  <si>
    <t>02.07.2020 17:45:10</t>
  </si>
  <si>
    <t>02.07.2020 17:45:11</t>
  </si>
  <si>
    <t>02.07.2020 17:45:12</t>
  </si>
  <si>
    <t>02.07.2020 17:46:25</t>
  </si>
  <si>
    <t>02.07.2020 17:46:28</t>
  </si>
  <si>
    <t>02.07.2020 17:46:30</t>
  </si>
  <si>
    <t>02.07.2020 17:46:34</t>
  </si>
  <si>
    <t>02.07.2020 17:46:36</t>
  </si>
  <si>
    <t>02.07.2020 17:46:37</t>
  </si>
  <si>
    <t>02.07.2020 17:46:39</t>
  </si>
  <si>
    <t>02.07.2020 17:46:40</t>
  </si>
  <si>
    <t>02.07.2020 17:46:42</t>
  </si>
  <si>
    <t>02.07.2020 17:46:43</t>
  </si>
  <si>
    <t>02.07.2020 17:46:47</t>
  </si>
  <si>
    <t>02.07.2020 17:46:49</t>
  </si>
  <si>
    <t>02.07.2020 17:46:50</t>
  </si>
  <si>
    <t>02.07.2020 17:46:52</t>
  </si>
  <si>
    <t>02.07.2020 17:46:53</t>
  </si>
  <si>
    <t>02.07.2020 17:46:55</t>
  </si>
  <si>
    <t>02.07.2020 17:46:56</t>
  </si>
  <si>
    <t>02.07.2020 17:46:58</t>
  </si>
  <si>
    <t>02.07.2020 17:46:59</t>
  </si>
  <si>
    <t>02.07.2020 17:47:00</t>
  </si>
  <si>
    <t>02.07.2020 17:47:02</t>
  </si>
  <si>
    <t>02.07.2020 17:47:03</t>
  </si>
  <si>
    <t>02.07.2020 17:47:07</t>
  </si>
  <si>
    <t>02.07.2020 17:47:09</t>
  </si>
  <si>
    <t>02.07.2020 17:47:10</t>
  </si>
  <si>
    <t>02.07.2020 17:47:11</t>
  </si>
  <si>
    <t>02.07.2020 17:47:12</t>
  </si>
  <si>
    <t>02.07.2020 17:47:41</t>
  </si>
  <si>
    <t>02.07.2020 17:47:42</t>
  </si>
  <si>
    <t>02.07.2020 17:47:44</t>
  </si>
  <si>
    <t>02.07.2020 17:47:45</t>
  </si>
  <si>
    <t>02.07.2020 17:47:47</t>
  </si>
  <si>
    <t>02.07.2020 17:47:48</t>
  </si>
  <si>
    <t>02.07.2020 17:48:21</t>
  </si>
  <si>
    <t>02.07.2020 17:48:23</t>
  </si>
  <si>
    <t>02.07.2020 17:48:24</t>
  </si>
  <si>
    <t>02.07.2020 17:48:25</t>
  </si>
  <si>
    <t>02.07.2020 17:48:26</t>
  </si>
  <si>
    <t>02.07.2020 17:48:28</t>
  </si>
  <si>
    <t>02.07.2020 17:48:29</t>
  </si>
  <si>
    <t>02.07.2020 17:48:30</t>
  </si>
  <si>
    <t>02.07.2020 17:48:32</t>
  </si>
  <si>
    <t>02.07.2020 17:48:57</t>
  </si>
  <si>
    <t>02.07.2020 17:48:58</t>
  </si>
  <si>
    <t>02.07.2020 17:49:00</t>
  </si>
  <si>
    <t>02.07.2020 17:49:01</t>
  </si>
  <si>
    <t>02.07.2020 17:49:49</t>
  </si>
  <si>
    <t>02.07.2020 17:49:54</t>
  </si>
  <si>
    <t>02.07.2020 17:49:55</t>
  </si>
  <si>
    <t>02.07.2020 17:49:56</t>
  </si>
  <si>
    <t>02.07.2020 17:49:58</t>
  </si>
  <si>
    <t>02.07.2020 17:49:59</t>
  </si>
  <si>
    <t>02.07.2020 17:50:00</t>
  </si>
  <si>
    <t>02.07.2020 17:50:01</t>
  </si>
  <si>
    <t>02.07.2020 17:50:03</t>
  </si>
  <si>
    <t>02.07.2020 17:50:53</t>
  </si>
  <si>
    <t>02.07.2020 17:50:55</t>
  </si>
  <si>
    <t>02.07.2020 17:50:56</t>
  </si>
  <si>
    <t>02.07.2020 17:50:57</t>
  </si>
  <si>
    <t>02.07.2020 17:50:59</t>
  </si>
  <si>
    <t>02.07.2020 17:51:00</t>
  </si>
  <si>
    <t>02.07.2020 17:51:03</t>
  </si>
  <si>
    <t>02.07.2020 17:51:04</t>
  </si>
  <si>
    <t>02.07.2020 17:51:43</t>
  </si>
  <si>
    <t>02.07.2020 17:51:45</t>
  </si>
  <si>
    <t>02.07.2020 17:51:46</t>
  </si>
  <si>
    <t>02.07.2020 17:51:48</t>
  </si>
  <si>
    <t>02.07.2020 17:51:49</t>
  </si>
  <si>
    <t>02.07.2020 17:51:51</t>
  </si>
  <si>
    <t>02.07.2020 17:52:15</t>
  </si>
  <si>
    <t>02.07.2020 17:52:16</t>
  </si>
  <si>
    <t>02.07.2020 17:52:17</t>
  </si>
  <si>
    <t>02.07.2020 17:52:19</t>
  </si>
  <si>
    <t>02.07.2020 17:52:20</t>
  </si>
  <si>
    <t>02.07.2020 17:52:21</t>
  </si>
  <si>
    <t>02.07.2020 17:52:22</t>
  </si>
  <si>
    <t>02.07.2020 17:52:24</t>
  </si>
  <si>
    <t>02.07.2020 17:52:25</t>
  </si>
  <si>
    <t>02.07.2020 17:52:47</t>
  </si>
  <si>
    <t>02.07.2020 17:52:49</t>
  </si>
  <si>
    <t>02.07.2020 17:52:50</t>
  </si>
  <si>
    <t>02.07.2020 17:52:51</t>
  </si>
  <si>
    <t>02.07.2020 17:52:52</t>
  </si>
  <si>
    <t>02.07.2020 17:52:54</t>
  </si>
  <si>
    <t>02.07.2020 17:52:56</t>
  </si>
  <si>
    <t>02.07.2020 17:52:58</t>
  </si>
  <si>
    <t>02.07.2020 17:52:59</t>
  </si>
  <si>
    <t>02.07.2020 17:53:01</t>
  </si>
  <si>
    <t>02.07.2020 17:53:02</t>
  </si>
  <si>
    <t>02.07.2020 17:53:19</t>
  </si>
  <si>
    <t>02.07.2020 17:53:20</t>
  </si>
  <si>
    <t>02.07.2020 17:53:22</t>
  </si>
  <si>
    <t>02.07.2020 17:53:23</t>
  </si>
  <si>
    <t>02.07.2020 17:53:25</t>
  </si>
  <si>
    <t>02.07.2020 17:53:28</t>
  </si>
  <si>
    <t>02.07.2020 17:53:29</t>
  </si>
  <si>
    <t>02.07.2020 17:53:31</t>
  </si>
  <si>
    <t>02.07.2020 17:53:35</t>
  </si>
  <si>
    <t>02.07.2020 17:53:46</t>
  </si>
  <si>
    <t>02.07.2020 17:53:47</t>
  </si>
  <si>
    <t>02.07.2020 17:53:49</t>
  </si>
  <si>
    <t>02.07.2020 17:53:50</t>
  </si>
  <si>
    <t>02.07.2020 17:53:51</t>
  </si>
  <si>
    <t>02.07.2020 17:53:52</t>
  </si>
  <si>
    <t>02.07.2020 17:53:54</t>
  </si>
  <si>
    <t>02.07.2020 17:54:04</t>
  </si>
  <si>
    <t>02.07.2020 17:54:07</t>
  </si>
  <si>
    <t>02.07.2020 17:54:09</t>
  </si>
  <si>
    <t>02.07.2020 17:54:10</t>
  </si>
  <si>
    <t>02.07.2020 17:54:11</t>
  </si>
  <si>
    <t>02.07.2020 17:54:13</t>
  </si>
  <si>
    <t>02.07.2020 17:54:14</t>
  </si>
  <si>
    <t>02.07.2020 17:55:04</t>
  </si>
  <si>
    <t>02.07.2020 17:55:05</t>
  </si>
  <si>
    <t>02.07.2020 17:55:07</t>
  </si>
  <si>
    <t>02.07.2020 17:55:08</t>
  </si>
  <si>
    <t>02.07.2020 17:55:09</t>
  </si>
  <si>
    <t>02.07.2020 17:55:10</t>
  </si>
  <si>
    <t>02.07.2020 17:55:12</t>
  </si>
  <si>
    <t>02.07.2020 17:58:14</t>
  </si>
  <si>
    <t>02.07.2020 17:58:16</t>
  </si>
  <si>
    <t>02.07.2020 17:58:17</t>
  </si>
  <si>
    <t>02.07.2020 17:58:18</t>
  </si>
  <si>
    <t>02.07.2020 17:58:20</t>
  </si>
  <si>
    <t>02.07.2020 17:58:21</t>
  </si>
  <si>
    <t>02.07.2020 17:58:22</t>
  </si>
  <si>
    <t>02.07.2020 17:58:23</t>
  </si>
  <si>
    <t>02.07.2020 17:58:56</t>
  </si>
  <si>
    <t>02.07.2020 17:58:58</t>
  </si>
  <si>
    <t>02.07.2020 17:58:59</t>
  </si>
  <si>
    <t>02.07.2020 17:59:00</t>
  </si>
  <si>
    <t>02.07.2020 17:59:01</t>
  </si>
  <si>
    <t>02.07.2020 17:59:03</t>
  </si>
  <si>
    <t>02.07.2020 17:59:04</t>
  </si>
  <si>
    <t>02.07.2020 17:59:05</t>
  </si>
  <si>
    <t>02.07.2020 18:00:02</t>
  </si>
  <si>
    <t>02.07.2020 18:00:05</t>
  </si>
  <si>
    <t>02.07.2020 18:00:07</t>
  </si>
  <si>
    <t>02.07.2020 18:00:08</t>
  </si>
  <si>
    <t>02.07.2020 18:00:09</t>
  </si>
  <si>
    <t>02.07.2020 18:00:11</t>
  </si>
  <si>
    <t>02.07.2020 18:00:12</t>
  </si>
  <si>
    <t>02.07.2020 18:00:14</t>
  </si>
  <si>
    <t>02.07.2020 18:00:15</t>
  </si>
  <si>
    <t>02.07.2020 18:00:32</t>
  </si>
  <si>
    <t>02.07.2020 18:00:33</t>
  </si>
  <si>
    <t>02.07.2020 18:00:35</t>
  </si>
  <si>
    <t>02.07.2020 18:00:36</t>
  </si>
  <si>
    <t>02.07.2020 18:00:37</t>
  </si>
  <si>
    <t>02.07.2020 18:00:39</t>
  </si>
  <si>
    <t>02.07.2020 18:00:40</t>
  </si>
  <si>
    <t>02.07.2020 18:00:41</t>
  </si>
  <si>
    <t>02.07.2020 18:01:26</t>
  </si>
  <si>
    <t>02.07.2020 18:01:27</t>
  </si>
  <si>
    <t>02.07.2020 18:01:29</t>
  </si>
  <si>
    <t>02.07.2020 18:01:30</t>
  </si>
  <si>
    <t>02.07.2020 18:01:32</t>
  </si>
  <si>
    <t>02.07.2020 18:01:33</t>
  </si>
  <si>
    <t>02.07.2020 18:01:35</t>
  </si>
  <si>
    <t>02.07.2020 18:01:36</t>
  </si>
  <si>
    <t>02.07.2020 18:01:38</t>
  </si>
  <si>
    <t>02.07.2020 18:01:39</t>
  </si>
  <si>
    <t>02.07.2020 18:01:41</t>
  </si>
  <si>
    <t>02.07.2020 18:01:43</t>
  </si>
  <si>
    <t>02.07.2020 18:01:44</t>
  </si>
  <si>
    <t>02.07.2020 18:01:45</t>
  </si>
  <si>
    <t>02.07.2020 18:01:46</t>
  </si>
  <si>
    <t>02.07.2020 18:01:47</t>
  </si>
  <si>
    <t>02.07.2020 18:03:01</t>
  </si>
  <si>
    <t>02.07.2020 18:03:02</t>
  </si>
  <si>
    <t>02.07.2020 18:03:04</t>
  </si>
  <si>
    <t>02.07.2020 18:03:05</t>
  </si>
  <si>
    <t>02.07.2020 18:03:07</t>
  </si>
  <si>
    <t>02.07.2020 18:03:08</t>
  </si>
  <si>
    <t>02.07.2020 18:03:58</t>
  </si>
  <si>
    <t>02.07.2020 18:03:59</t>
  </si>
  <si>
    <t>02.07.2020 18:04:00</t>
  </si>
  <si>
    <t>02.07.2020 18:04:02</t>
  </si>
  <si>
    <t>02.07.2020 18:04:03</t>
  </si>
  <si>
    <t>02.07.2020 18:04:04</t>
  </si>
  <si>
    <t>02.07.2020 18:04:05</t>
  </si>
  <si>
    <t>02.07.2020 18:04:07</t>
  </si>
  <si>
    <t>02.07.2020 18:04:08</t>
  </si>
  <si>
    <t>02.07.2020 18:04:12</t>
  </si>
  <si>
    <t>02.07.2020 18:04:14</t>
  </si>
  <si>
    <t>02.07.2020 18:04:15</t>
  </si>
  <si>
    <t>02.07.2020 18:04:16</t>
  </si>
  <si>
    <t>02.07.2020 18:04:17</t>
  </si>
  <si>
    <t>02.07.2020 18:04:19</t>
  </si>
  <si>
    <t>02.07.2020 18:04:20</t>
  </si>
  <si>
    <t>02.07.2020 18:04:21</t>
  </si>
  <si>
    <t>02.07.2020 18:04:25</t>
  </si>
  <si>
    <t>02.07.2020 18:04:27</t>
  </si>
  <si>
    <t>02.07.2020 18:04:28</t>
  </si>
  <si>
    <t>02.07.2020 18:04:29</t>
  </si>
  <si>
    <t>02.07.2020 18:04:31</t>
  </si>
  <si>
    <t>02.07.2020 18:04:32</t>
  </si>
  <si>
    <t>02.07.2020 18:04:33</t>
  </si>
  <si>
    <t>02.07.2020 18:04:34</t>
  </si>
  <si>
    <t>02.07.2020 18:04:36</t>
  </si>
  <si>
    <t>02.07.2020 18:04:43</t>
  </si>
  <si>
    <t>02.07.2020 18:04:44</t>
  </si>
  <si>
    <t>02.07.2020 18:04:46</t>
  </si>
  <si>
    <t>02.07.2020 18:04:47</t>
  </si>
  <si>
    <t>02.07.2020 18:04:48</t>
  </si>
  <si>
    <t>02.07.2020 18:04:49</t>
  </si>
  <si>
    <t>02.07.2020 18:04:51</t>
  </si>
  <si>
    <t>02.07.2020 18:04:52</t>
  </si>
  <si>
    <t>02.07.2020 18:04:53</t>
  </si>
  <si>
    <t>02.07.2020 18:05:03</t>
  </si>
  <si>
    <t>02.07.2020 18:05:05</t>
  </si>
  <si>
    <t>02.07.2020 18:05:06</t>
  </si>
  <si>
    <t>02.07.2020 18:05:08</t>
  </si>
  <si>
    <t>02.07.2020 18:05:09</t>
  </si>
  <si>
    <t>02.07.2020 18:05:11</t>
  </si>
  <si>
    <t>02.07.2020 18:05:26</t>
  </si>
  <si>
    <t>02.07.2020 18:05:27</t>
  </si>
  <si>
    <t>02.07.2020 18:05:29</t>
  </si>
  <si>
    <t>02.07.2020 18:05:30</t>
  </si>
  <si>
    <t>02.07.2020 18:05:31</t>
  </si>
  <si>
    <t>02.07.2020 18:05:32</t>
  </si>
  <si>
    <t>02.07.2020 18:05:34</t>
  </si>
  <si>
    <t>02.07.2020 18:05:35</t>
  </si>
  <si>
    <t>02.07.2020 18:05:36</t>
  </si>
  <si>
    <t>02.07.2020 18:05:48</t>
  </si>
  <si>
    <t>02.07.2020 18:05:49</t>
  </si>
  <si>
    <t>02.07.2020 18:05:51</t>
  </si>
  <si>
    <t>02.07.2020 18:05:52</t>
  </si>
  <si>
    <t>02.07.2020 18:05:53</t>
  </si>
  <si>
    <t>02.07.2020 18:05:54</t>
  </si>
  <si>
    <t>02.07.2020 18:05:56</t>
  </si>
  <si>
    <t>02.07.2020 18:05:57</t>
  </si>
  <si>
    <t>02.07.2020 18:06:27</t>
  </si>
  <si>
    <t>02.07.2020 18:06:28</t>
  </si>
  <si>
    <t>02.07.2020 18:06:29</t>
  </si>
  <si>
    <t>02.07.2020 18:06:31</t>
  </si>
  <si>
    <t>02.07.2020 18:06:32</t>
  </si>
  <si>
    <t>02.07.2020 18:06:33</t>
  </si>
  <si>
    <t>02.07.2020 18:06:34</t>
  </si>
  <si>
    <t>02.07.2020 18:07:12</t>
  </si>
  <si>
    <t>02.07.2020 18:07:16</t>
  </si>
  <si>
    <t>02.07.2020 18:07:18</t>
  </si>
  <si>
    <t>02.07.2020 18:07:22</t>
  </si>
  <si>
    <t>02.07.2020 18:08:13</t>
  </si>
  <si>
    <t>02.07.2020 18:08:15</t>
  </si>
  <si>
    <t>02.07.2020 18:08:16</t>
  </si>
  <si>
    <t>02.07.2020 18:08:17</t>
  </si>
  <si>
    <t>02.07.2020 18:08:18</t>
  </si>
  <si>
    <t>02.07.2020 18:08:20</t>
  </si>
  <si>
    <t>02.07.2020 18:08:21</t>
  </si>
  <si>
    <t>02.07.2020 18:08:22</t>
  </si>
  <si>
    <t>02.07.2020 18:08:25</t>
  </si>
  <si>
    <t>02.07.2020 18:10:47</t>
  </si>
  <si>
    <t>02.07.2020 18:10:49</t>
  </si>
  <si>
    <t>02.07.2020 18:10:50</t>
  </si>
  <si>
    <t>02.07.2020 18:10:51</t>
  </si>
  <si>
    <t>02.07.2020 18:10:53</t>
  </si>
  <si>
    <t>02.07.2020 18:10:54</t>
  </si>
  <si>
    <t>02.07.2020 18:10:55</t>
  </si>
  <si>
    <t>02.07.2020 18:10:57</t>
  </si>
  <si>
    <t>02.07.2020 18:10:58</t>
  </si>
  <si>
    <t>02.07.2020 18:11:32</t>
  </si>
  <si>
    <t>02.07.2020 18:11:33</t>
  </si>
  <si>
    <t>02.07.2020 18:11:35</t>
  </si>
  <si>
    <t>02.07.2020 18:11:36</t>
  </si>
  <si>
    <t>02.07.2020 18:11:39</t>
  </si>
  <si>
    <t>02.07.2020 18:11:40</t>
  </si>
  <si>
    <t>02.07.2020 18:11:42</t>
  </si>
  <si>
    <t>02.07.2020 18:11:43</t>
  </si>
  <si>
    <t>02.07.2020 18:12:36</t>
  </si>
  <si>
    <t>02.07.2020 18:12:37</t>
  </si>
  <si>
    <t>02.07.2020 18:12:39</t>
  </si>
  <si>
    <t>02.07.2020 18:12:40</t>
  </si>
  <si>
    <t>02.07.2020 18:12:42</t>
  </si>
  <si>
    <t>02.07.2020 18:12:43</t>
  </si>
  <si>
    <t>02.07.2020 18:14:43</t>
  </si>
  <si>
    <t>02.07.2020 18:14:45</t>
  </si>
  <si>
    <t>02.07.2020 18:14:46</t>
  </si>
  <si>
    <t>02.07.2020 18:14:48</t>
  </si>
  <si>
    <t>02.07.2020 18:14:49</t>
  </si>
  <si>
    <t>02.07.2020 18:14:51</t>
  </si>
  <si>
    <t>02.07.2020 18:14:52</t>
  </si>
  <si>
    <t>02.07.2020 18:15:18</t>
  </si>
  <si>
    <t>02.07.2020 18:15:19</t>
  </si>
  <si>
    <t>02.07.2020 18:15:21</t>
  </si>
  <si>
    <t>02.07.2020 18:15:22</t>
  </si>
  <si>
    <t>02.07.2020 18:15:24</t>
  </si>
  <si>
    <t>02.07.2020 18:15:25</t>
  </si>
  <si>
    <t>02.07.2020 18:16:34</t>
  </si>
  <si>
    <t>02.07.2020 18:16:36</t>
  </si>
  <si>
    <t>02.07.2020 18:16:37</t>
  </si>
  <si>
    <t>02.07.2020 18:16:39</t>
  </si>
  <si>
    <t>02.07.2020 18:16:40</t>
  </si>
  <si>
    <t>02.07.2020 18:16:42</t>
  </si>
  <si>
    <t>02.07.2020 18:16:55</t>
  </si>
  <si>
    <t>02.07.2020 18:16:57</t>
  </si>
  <si>
    <t>02.07.2020 18:16:58</t>
  </si>
  <si>
    <t>02.07.2020 18:17:00</t>
  </si>
  <si>
    <t>02.07.2020 18:17:01</t>
  </si>
  <si>
    <t>02.07.2020 18:17:24</t>
  </si>
  <si>
    <t>02.07.2020 18:17:25</t>
  </si>
  <si>
    <t>02.07.2020 18:18:46</t>
  </si>
  <si>
    <t>02.07.2020 18:18:48</t>
  </si>
  <si>
    <t>02.07.2020 18:18:49</t>
  </si>
  <si>
    <t>02.07.2020 18:18:50</t>
  </si>
  <si>
    <t>02.07.2020 18:18:52</t>
  </si>
  <si>
    <t>02.07.2020 18:18:53</t>
  </si>
  <si>
    <t>02.07.2020 18:19:07</t>
  </si>
  <si>
    <t>02.07.2020 18:19:08</t>
  </si>
  <si>
    <t>02.07.2020 18:19:10</t>
  </si>
  <si>
    <t>02.07.2020 18:19:11</t>
  </si>
  <si>
    <t>02.07.2020 18:19:12</t>
  </si>
  <si>
    <t>02.07.2020 18:19:13</t>
  </si>
  <si>
    <t>02.07.2020 18:19:15</t>
  </si>
  <si>
    <t>02.07.2020 18:19:16</t>
  </si>
  <si>
    <t>02.07.2020 18:19:17</t>
  </si>
  <si>
    <t>02.07.2020 18:19:18</t>
  </si>
  <si>
    <t>02.07.2020 18:19:20</t>
  </si>
  <si>
    <t>02.07.2020 18:19:21</t>
  </si>
  <si>
    <t>02.07.2020 18:19:22</t>
  </si>
  <si>
    <t>02.07.2020 18:19:23</t>
  </si>
  <si>
    <t>02.07.2020 18:19:25</t>
  </si>
  <si>
    <t>02.07.2020 18:19:26</t>
  </si>
  <si>
    <t>02.07.2020 18:19:30</t>
  </si>
  <si>
    <t>02.07.2020 18:19:31</t>
  </si>
  <si>
    <t>02.07.2020 18:19:33</t>
  </si>
  <si>
    <t>02.07.2020 18:19:34</t>
  </si>
  <si>
    <t>02.07.2020 18:19:35</t>
  </si>
  <si>
    <t>02.07.2020 18:19:36</t>
  </si>
  <si>
    <t>02.07.2020 18:19:38</t>
  </si>
  <si>
    <t>02.07.2020 18:19:39</t>
  </si>
  <si>
    <t>02.07.2020 18:19:41</t>
  </si>
  <si>
    <t>02.07.2020 18:19:43</t>
  </si>
  <si>
    <t>02.07.2020 18:19:45</t>
  </si>
  <si>
    <t>02.07.2020 18:19:46</t>
  </si>
  <si>
    <t>02.07.2020 18:19:49</t>
  </si>
  <si>
    <t>02.07.2020 18:19:50</t>
  </si>
  <si>
    <t>02.07.2020 18:19:52</t>
  </si>
  <si>
    <t>02.07.2020 18:19:53</t>
  </si>
  <si>
    <t>02.07.2020 18:19:55</t>
  </si>
  <si>
    <t>02.07.2020 18:19:56</t>
  </si>
  <si>
    <t>02.07.2020 18:19:58</t>
  </si>
  <si>
    <t>02.07.2020 18:19:59</t>
  </si>
  <si>
    <t>02.07.2020 18:20:00</t>
  </si>
  <si>
    <t>02.07.2020 18:20:13</t>
  </si>
  <si>
    <t>02.07.2020 18:20:15</t>
  </si>
  <si>
    <t>02.07.2020 18:20:16</t>
  </si>
  <si>
    <t>02.07.2020 18:20:17</t>
  </si>
  <si>
    <t>02.07.2020 18:20:19</t>
  </si>
  <si>
    <t>02.07.2020 18:20:20</t>
  </si>
  <si>
    <t>02.07.2020 18:20:21</t>
  </si>
  <si>
    <t>02.07.2020 18:20:39</t>
  </si>
  <si>
    <t>02.07.2020 18:20:40</t>
  </si>
  <si>
    <t>02.07.2020 18:20:41</t>
  </si>
  <si>
    <t>02.07.2020 18:21:02</t>
  </si>
  <si>
    <t>02.07.2020 18:21:04</t>
  </si>
  <si>
    <t>02.07.2020 18:21:05</t>
  </si>
  <si>
    <t>02.07.2020 18:21:07</t>
  </si>
  <si>
    <t>02.07.2020 18:21:08</t>
  </si>
  <si>
    <t>02.07.2020 18:21:10</t>
  </si>
  <si>
    <t>02.07.2020 18:21:31</t>
  </si>
  <si>
    <t>02.07.2020 18:21:32</t>
  </si>
  <si>
    <t>02.07.2020 18:21:34</t>
  </si>
  <si>
    <t>02.07.2020 18:21:35</t>
  </si>
  <si>
    <t>02.07.2020 18:21:37</t>
  </si>
  <si>
    <t>02.07.2020 18:21:38</t>
  </si>
  <si>
    <t>02.07.2020 18:21:40</t>
  </si>
  <si>
    <t>02.07.2020 18:21:41</t>
  </si>
  <si>
    <t>02.07.2020 18:22:13</t>
  </si>
  <si>
    <t>02.07.2020 18:22:14</t>
  </si>
  <si>
    <t>02.07.2020 18:22:15</t>
  </si>
  <si>
    <t>02.07.2020 18:22:17</t>
  </si>
  <si>
    <t>02.07.2020 18:22:18</t>
  </si>
  <si>
    <t>02.07.2020 18:22:20</t>
  </si>
  <si>
    <t>02.07.2020 18:22:21</t>
  </si>
  <si>
    <t>02.07.2020 18:22:22</t>
  </si>
  <si>
    <t>02.07.2020 18:23:26</t>
  </si>
  <si>
    <t>02.07.2020 18:23:32</t>
  </si>
  <si>
    <t>02.07.2020 18:23:35</t>
  </si>
  <si>
    <t>02.07.2020 18:23:38</t>
  </si>
  <si>
    <t>02.07.2020 18:23:41</t>
  </si>
  <si>
    <t>02.07.2020 18:23:42</t>
  </si>
  <si>
    <t>02.07.2020 18:23:58</t>
  </si>
  <si>
    <t>02.07.2020 18:24:00</t>
  </si>
  <si>
    <t>02.07.2020 18:24:01</t>
  </si>
  <si>
    <t>02.07.2020 18:24:02</t>
  </si>
  <si>
    <t>02.07.2020 18:24:04</t>
  </si>
  <si>
    <t>02.07.2020 18:24:05</t>
  </si>
  <si>
    <t>02.07.2020 18:24:06</t>
  </si>
  <si>
    <t>02.07.2020 18:24:08</t>
  </si>
  <si>
    <t>02.07.2020 18:24:21</t>
  </si>
  <si>
    <t>02.07.2020 18:24:22</t>
  </si>
  <si>
    <t>02.07.2020 18:24:23</t>
  </si>
  <si>
    <t>02.07.2020 18:24:25</t>
  </si>
  <si>
    <t>02.07.2020 18:24:27</t>
  </si>
  <si>
    <t>02.07.2020 18:24:29</t>
  </si>
  <si>
    <t>02.07.2020 18:24:30</t>
  </si>
  <si>
    <t>02.07.2020 18:24:31</t>
  </si>
  <si>
    <t>02.07.2020 18:24:33</t>
  </si>
  <si>
    <t>02.07.2020 18:24:34</t>
  </si>
  <si>
    <t>02.07.2020 18:24:35</t>
  </si>
  <si>
    <t>02.07.2020 18:24:36</t>
  </si>
  <si>
    <t>02.07.2020 18:26:17</t>
  </si>
  <si>
    <t>02.07.2020 18:26:18</t>
  </si>
  <si>
    <t>02.07.2020 18:26:20</t>
  </si>
  <si>
    <t>02.07.2020 18:26:21</t>
  </si>
  <si>
    <t>02.07.2020 18:26:23</t>
  </si>
  <si>
    <t>02.07.2020 18:26:24</t>
  </si>
  <si>
    <t>02.07.2020 18:29:11</t>
  </si>
  <si>
    <t>02.07.2020 18:29:12</t>
  </si>
  <si>
    <t>02.07.2020 18:29:14</t>
  </si>
  <si>
    <t>02.07.2020 18:29:17</t>
  </si>
  <si>
    <t>02.07.2020 18:29:18</t>
  </si>
  <si>
    <t>02.07.2020 18:29:20</t>
  </si>
  <si>
    <t>02.07.2020 18:29:21</t>
  </si>
  <si>
    <t>02.07.2020 18:29:23</t>
  </si>
  <si>
    <t>02.07.2020 18:30:17</t>
  </si>
  <si>
    <t>02.07.2020 18:30:19</t>
  </si>
  <si>
    <t>02.07.2020 18:30:20</t>
  </si>
  <si>
    <t>02.07.2020 18:30:22</t>
  </si>
  <si>
    <t>02.07.2020 18:30:24</t>
  </si>
  <si>
    <t>02.07.2020 18:30:25</t>
  </si>
  <si>
    <t>02.07.2020 18:30:34</t>
  </si>
  <si>
    <t>02.07.2020 18:30:37</t>
  </si>
  <si>
    <t>02.07.2020 18:30:40</t>
  </si>
  <si>
    <t>02.07.2020 18:30:43</t>
  </si>
  <si>
    <t>02.07.2020 18:31:49</t>
  </si>
  <si>
    <t>02.07.2020 18:31:51</t>
  </si>
  <si>
    <t>02.07.2020 18:31:54</t>
  </si>
  <si>
    <t>02.07.2020 18:31:55</t>
  </si>
  <si>
    <t>02.07.2020 18:33:23</t>
  </si>
  <si>
    <t>02.07.2020 18:33:25</t>
  </si>
  <si>
    <t>02.07.2020 18:33:26</t>
  </si>
  <si>
    <t>02.07.2020 18:33:27</t>
  </si>
  <si>
    <t>02.07.2020 18:33:29</t>
  </si>
  <si>
    <t>02.07.2020 18:33:30</t>
  </si>
  <si>
    <t>02.07.2020 18:33:31</t>
  </si>
  <si>
    <t>02.07.2020 18:33:33</t>
  </si>
  <si>
    <t>02.07.2020 18:33:34</t>
  </si>
  <si>
    <t>02.07.2020 18:34:19</t>
  </si>
  <si>
    <t>02.07.2020 18:34:20</t>
  </si>
  <si>
    <t>02.07.2020 18:34:23</t>
  </si>
  <si>
    <t>02.07.2020 18:34:24</t>
  </si>
  <si>
    <t>02.07.2020 18:36:00</t>
  </si>
  <si>
    <t>02.07.2020 18:36:01</t>
  </si>
  <si>
    <t>02.07.2020 18:36:03</t>
  </si>
  <si>
    <t>02.07.2020 18:36:04</t>
  </si>
  <si>
    <t>02.07.2020 18:36:06</t>
  </si>
  <si>
    <t>02.07.2020 18:36:18</t>
  </si>
  <si>
    <t>02.07.2020 18:36:27</t>
  </si>
  <si>
    <t>02.07.2020 18:36:29</t>
  </si>
  <si>
    <t>02.07.2020 18:36:33</t>
  </si>
  <si>
    <t>02.07.2020 18:36:34</t>
  </si>
  <si>
    <t>02.07.2020 18:36:36</t>
  </si>
  <si>
    <t>02.07.2020 18:36:37</t>
  </si>
  <si>
    <t>02.07.2020 18:36:38</t>
  </si>
  <si>
    <t>02.07.2020 18:36:40</t>
  </si>
  <si>
    <t>02.07.2020 18:36:41</t>
  </si>
  <si>
    <t>02.07.2020 18:36:42</t>
  </si>
  <si>
    <t>02.07.2020 18:36:44</t>
  </si>
  <si>
    <t>02.07.2020 18:36:52</t>
  </si>
  <si>
    <t>02.07.2020 18:36:53</t>
  </si>
  <si>
    <t>02.07.2020 18:36:55</t>
  </si>
  <si>
    <t>02.07.2020 18:36:56</t>
  </si>
  <si>
    <t>02.07.2020 18:36:57</t>
  </si>
  <si>
    <t>02.07.2020 18:36:58</t>
  </si>
  <si>
    <t>02.07.2020 18:37:00</t>
  </si>
  <si>
    <t>02.07.2020 18:37:01</t>
  </si>
  <si>
    <t>02.07.2020 18:37:23</t>
  </si>
  <si>
    <t>02.07.2020 18:37:25</t>
  </si>
  <si>
    <t>02.07.2020 18:37:26</t>
  </si>
  <si>
    <t>02.07.2020 18:37:27</t>
  </si>
  <si>
    <t>02.07.2020 18:37:28</t>
  </si>
  <si>
    <t>02.07.2020 18:37:30</t>
  </si>
  <si>
    <t>02.07.2020 18:37:31</t>
  </si>
  <si>
    <t>02.07.2020 18:37:32</t>
  </si>
  <si>
    <t>02.07.2020 18:38:15</t>
  </si>
  <si>
    <t>02.07.2020 18:38:17</t>
  </si>
  <si>
    <t>02.07.2020 18:38:18</t>
  </si>
  <si>
    <t>02.07.2020 18:38:20</t>
  </si>
  <si>
    <t>02.07.2020 18:38:21</t>
  </si>
  <si>
    <t>02.07.2020 18:39:48</t>
  </si>
  <si>
    <t>02.07.2020 18:39:50</t>
  </si>
  <si>
    <t>02.07.2020 18:39:51</t>
  </si>
  <si>
    <t>02.07.2020 18:39:52</t>
  </si>
  <si>
    <t>02.07.2020 18:39:54</t>
  </si>
  <si>
    <t>02.07.2020 18:39:55</t>
  </si>
  <si>
    <t>02.07.2020 18:39:56</t>
  </si>
  <si>
    <t>02.07.2020 18:41:16</t>
  </si>
  <si>
    <t>02.07.2020 18:41:17</t>
  </si>
  <si>
    <t>02.07.2020 18:41:18</t>
  </si>
  <si>
    <t>02.07.2020 18:41:19</t>
  </si>
  <si>
    <t>02.07.2020 18:41:21</t>
  </si>
  <si>
    <t>02.07.2020 18:41:22</t>
  </si>
  <si>
    <t>02.07.2020 18:41:23</t>
  </si>
  <si>
    <t>02.07.2020 18:41:24</t>
  </si>
  <si>
    <t>02.07.2020 18:41:26</t>
  </si>
  <si>
    <t>02.07.2020 18:42:13</t>
  </si>
  <si>
    <t>02.07.2020 18:42:15</t>
  </si>
  <si>
    <t>02.07.2020 18:42:16</t>
  </si>
  <si>
    <t>02.07.2020 18:42:18</t>
  </si>
  <si>
    <t>02.07.2020 18:42:19</t>
  </si>
  <si>
    <t>02.07.2020 18:45:28</t>
  </si>
  <si>
    <t>02.07.2020 18:45:30</t>
  </si>
  <si>
    <t>02.07.2020 18:45:32</t>
  </si>
  <si>
    <t>02.07.2020 18:45:33</t>
  </si>
  <si>
    <t>02.07.2020 18:45:34</t>
  </si>
  <si>
    <t>02.07.2020 18:45:36</t>
  </si>
  <si>
    <t>02.07.2020 18:45:37</t>
  </si>
  <si>
    <t>02.07.2020 18:45:39</t>
  </si>
  <si>
    <t>02.07.2020 18:45:40</t>
  </si>
  <si>
    <t>02.07.2020 18:45:42</t>
  </si>
  <si>
    <t>02.07.2020 18:45:43</t>
  </si>
  <si>
    <t>02.07.2020 18:45:44</t>
  </si>
  <si>
    <t>02.07.2020 18:45:46</t>
  </si>
  <si>
    <t>02.07.2020 18:45:52</t>
  </si>
  <si>
    <t>02.07.2020 18:45:56</t>
  </si>
  <si>
    <t>02.07.2020 18:45:59</t>
  </si>
  <si>
    <t>02.07.2020 18:46:01</t>
  </si>
  <si>
    <t>02.07.2020 18:46:02</t>
  </si>
  <si>
    <t>02.07.2020 18:48:11</t>
  </si>
  <si>
    <t>02.07.2020 18:48:12</t>
  </si>
  <si>
    <t>02.07.2020 18:48:14</t>
  </si>
  <si>
    <t>02.07.2020 18:48:15</t>
  </si>
  <si>
    <t>02.07.2020 18:48:16</t>
  </si>
  <si>
    <t>02.07.2020 18:48:17</t>
  </si>
  <si>
    <t>02.07.2020 18:48:19</t>
  </si>
  <si>
    <t>02.07.2020 18:48:20</t>
  </si>
  <si>
    <t>02.07.2020 18:52:32</t>
  </si>
  <si>
    <t>02.07.2020 18:52:33</t>
  </si>
  <si>
    <t>02.07.2020 18:52:35</t>
  </si>
  <si>
    <t>02.07.2020 18:52:36</t>
  </si>
  <si>
    <t>02.07.2020 18:52:38</t>
  </si>
  <si>
    <t>02.07.2020 18:53:06</t>
  </si>
  <si>
    <t>02.07.2020 18:53:07</t>
  </si>
  <si>
    <t>02.07.2020 18:53:09</t>
  </si>
  <si>
    <t>02.07.2020 18:53:10</t>
  </si>
  <si>
    <t>02.07.2020 18:53:11</t>
  </si>
  <si>
    <t>02.07.2020 18:53:12</t>
  </si>
  <si>
    <t>02.07.2020 18:53:14</t>
  </si>
  <si>
    <t>02.07.2020 18:54:42</t>
  </si>
  <si>
    <t>02.07.2020 18:54:43</t>
  </si>
  <si>
    <t>02.07.2020 18:54:45</t>
  </si>
  <si>
    <t>02.07.2020 18:54:47</t>
  </si>
  <si>
    <t>02.07.2020 18:54:48</t>
  </si>
  <si>
    <t>02.07.2020 18:54:49</t>
  </si>
  <si>
    <t>02.07.2020 18:54:51</t>
  </si>
  <si>
    <t>02.07.2020 18:55:58</t>
  </si>
  <si>
    <t>02.07.2020 18:56:00</t>
  </si>
  <si>
    <t>02.07.2020 18:56:01</t>
  </si>
  <si>
    <t>02.07.2020 18:56:02</t>
  </si>
  <si>
    <t>02.07.2020 18:56:04</t>
  </si>
  <si>
    <t>02.07.2020 18:56:10</t>
  </si>
  <si>
    <t>02.07.2020 18:57:42</t>
  </si>
  <si>
    <t>02.07.2020 18:57:44</t>
  </si>
  <si>
    <t>02.07.2020 18:57:45</t>
  </si>
  <si>
    <t>02.07.2020 18:57:46</t>
  </si>
  <si>
    <t>02.07.2020 18:57:48</t>
  </si>
  <si>
    <t>02.07.2020 18:57:49</t>
  </si>
  <si>
    <t>02.07.2020 18:57:50</t>
  </si>
  <si>
    <t>02.07.2020 18:57:52</t>
  </si>
  <si>
    <t>02.07.2020 18:59:30</t>
  </si>
  <si>
    <t>02.07.2020 18:59:32</t>
  </si>
  <si>
    <t>02.07.2020 18:59:33</t>
  </si>
  <si>
    <t>02.07.2020 18:59:35</t>
  </si>
  <si>
    <t>02.07.2020 18:59:36</t>
  </si>
  <si>
    <t>02.07.2020 18:59:38</t>
  </si>
  <si>
    <t>02.07.2020 18:59:39</t>
  </si>
  <si>
    <t>02.07.2020 18:59:41</t>
  </si>
  <si>
    <t>02.07.2020 18:59:42</t>
  </si>
  <si>
    <t>02.07.2020 18:59:44</t>
  </si>
  <si>
    <t>02.07.2020 18:59:45</t>
  </si>
  <si>
    <t>02.07.2020 19:02:30</t>
  </si>
  <si>
    <t>02.07.2020 19:02:32</t>
  </si>
  <si>
    <t>02.07.2020 19:02:33</t>
  </si>
  <si>
    <t>02.07.2020 19:02:35</t>
  </si>
  <si>
    <t>02.07.2020 19:02:36</t>
  </si>
  <si>
    <t>02.07.2020 19:03:35</t>
  </si>
  <si>
    <t>02.07.2020 19:03:36</t>
  </si>
  <si>
    <t>02.07.2020 19:03:37</t>
  </si>
  <si>
    <t>02.07.2020 19:03:39</t>
  </si>
  <si>
    <t>02.07.2020 19:03:40</t>
  </si>
  <si>
    <t>02.07.2020 19:03:41</t>
  </si>
  <si>
    <t>02.07.2020 19:03:43</t>
  </si>
  <si>
    <t>02.07.2020 19:03:44</t>
  </si>
  <si>
    <t>02.07.2020 19:03:45</t>
  </si>
  <si>
    <t>02.07.2020 19:04:32</t>
  </si>
  <si>
    <t>02.07.2020 19:04:33</t>
  </si>
  <si>
    <t>02.07.2020 19:04:34</t>
  </si>
  <si>
    <t>02.07.2020 19:04:36</t>
  </si>
  <si>
    <t>02.07.2020 19:04:37</t>
  </si>
  <si>
    <t>02.07.2020 19:04:39</t>
  </si>
  <si>
    <t>02.07.2020 19:06:11</t>
  </si>
  <si>
    <t>02.07.2020 19:06:45</t>
  </si>
  <si>
    <t>02.07.2020 19:06:46</t>
  </si>
  <si>
    <t>02.07.2020 19:06:48</t>
  </si>
  <si>
    <t>02.07.2020 19:06:49</t>
  </si>
  <si>
    <t>02.07.2020 19:07:32</t>
  </si>
  <si>
    <t>02.07.2020 19:07:33</t>
  </si>
  <si>
    <t>02.07.2020 19:07:34</t>
  </si>
  <si>
    <t>02.07.2020 19:07:35</t>
  </si>
  <si>
    <t>02.07.2020 19:07:37</t>
  </si>
  <si>
    <t>02.07.2020 19:07:38</t>
  </si>
  <si>
    <t>02.07.2020 19:07:39</t>
  </si>
  <si>
    <t>02.07.2020 19:07:40</t>
  </si>
  <si>
    <t>02.07.2020 19:07:42</t>
  </si>
  <si>
    <t>02.07.2020 19:07:43</t>
  </si>
  <si>
    <t>02.07.2020 19:07:44</t>
  </si>
  <si>
    <t>02.07.2020 19:07:45</t>
  </si>
  <si>
    <t>02.07.2020 19:07:47</t>
  </si>
  <si>
    <t>02.07.2020 19:07:48</t>
  </si>
  <si>
    <t>02.07.2020 19:07:49</t>
  </si>
  <si>
    <t>02.07.2020 19:09:51</t>
  </si>
  <si>
    <t>02.07.2020 19:09:52</t>
  </si>
  <si>
    <t>02.07.2020 19:09:53</t>
  </si>
  <si>
    <t>02.07.2020 19:09:55</t>
  </si>
  <si>
    <t>02.07.2020 19:09:56</t>
  </si>
  <si>
    <t>02.07.2020 19:09:57</t>
  </si>
  <si>
    <t>02.07.2020 19:09:58</t>
  </si>
  <si>
    <t>02.07.2020 19:10:00</t>
  </si>
  <si>
    <t>02.07.2020 19:10:56</t>
  </si>
  <si>
    <t>02.07.2020 19:10:58</t>
  </si>
  <si>
    <t>02.07.2020 19:10:59</t>
  </si>
  <si>
    <t>02.07.2020 19:11:01</t>
  </si>
  <si>
    <t>02.07.2020 19:11:02</t>
  </si>
  <si>
    <t>02.07.2020 19:13:12</t>
  </si>
  <si>
    <t>02.07.2020 19:13:13</t>
  </si>
  <si>
    <t>02.07.2020 19:13:14</t>
  </si>
  <si>
    <t>02.07.2020 19:13:16</t>
  </si>
  <si>
    <t>02.07.2020 19:13:17</t>
  </si>
  <si>
    <t>02.07.2020 19:14:31</t>
  </si>
  <si>
    <t>02.07.2020 19:14:32</t>
  </si>
  <si>
    <t>02.07.2020 19:14:34</t>
  </si>
  <si>
    <t>02.07.2020 19:14:35</t>
  </si>
  <si>
    <t>02.07.2020 19:14:36</t>
  </si>
  <si>
    <t>02.07.2020 19:14:37</t>
  </si>
  <si>
    <t>02.07.2020 19:14:39</t>
  </si>
  <si>
    <t>02.07.2020 19:14:55</t>
  </si>
  <si>
    <t>02.07.2020 19:14:57</t>
  </si>
  <si>
    <t>02.07.2020 19:14:58</t>
  </si>
  <si>
    <t>02.07.2020 19:14:59</t>
  </si>
  <si>
    <t>02.07.2020 19:15:00</t>
  </si>
  <si>
    <t>02.07.2020 19:15:02</t>
  </si>
  <si>
    <t>02.07.2020 19:15:03</t>
  </si>
  <si>
    <t>02.07.2020 19:15:04</t>
  </si>
  <si>
    <t>02.07.2020 19:15:05</t>
  </si>
  <si>
    <t>02.07.2020 19:15:20</t>
  </si>
  <si>
    <t>02.07.2020 19:15:26</t>
  </si>
  <si>
    <t>02.07.2020 19:15:29</t>
  </si>
  <si>
    <t>02.07.2020 19:15:32</t>
  </si>
  <si>
    <t>02.07.2020 19:17:17</t>
  </si>
  <si>
    <t>02.07.2020 19:17:19</t>
  </si>
  <si>
    <t>02.07.2020 19:17:20</t>
  </si>
  <si>
    <t>02.07.2020 19:17:21</t>
  </si>
  <si>
    <t>02.07.2020 19:17:22</t>
  </si>
  <si>
    <t>02.07.2020 19:17:24</t>
  </si>
  <si>
    <t>02.07.2020 19:17:25</t>
  </si>
  <si>
    <t>02.07.2020 19:17:26</t>
  </si>
  <si>
    <t>02.07.2020 19:19:37</t>
  </si>
  <si>
    <t>02.07.2020 19:19:38</t>
  </si>
  <si>
    <t>02.07.2020 19:19:39</t>
  </si>
  <si>
    <t>02.07.2020 19:19:40</t>
  </si>
  <si>
    <t>02.07.2020 19:19:42</t>
  </si>
  <si>
    <t>02.07.2020 19:19:43</t>
  </si>
  <si>
    <t>02.07.2020 19:19:46</t>
  </si>
  <si>
    <t>02.07.2020 19:20:04</t>
  </si>
  <si>
    <t>02.07.2020 19:20:05</t>
  </si>
  <si>
    <t>02.07.2020 19:20:06</t>
  </si>
  <si>
    <t>02.07.2020 19:20:08</t>
  </si>
  <si>
    <t>02.07.2020 19:20:09</t>
  </si>
  <si>
    <t>02.07.2020 19:20:10</t>
  </si>
  <si>
    <t>02.07.2020 19:20:12</t>
  </si>
  <si>
    <t>02.07.2020 19:20:15</t>
  </si>
  <si>
    <t>02.07.2020 19:20:16</t>
  </si>
  <si>
    <t>02.07.2020 19:20:31</t>
  </si>
  <si>
    <t>02.07.2020 19:20:33</t>
  </si>
  <si>
    <t>02.07.2020 19:20:34</t>
  </si>
  <si>
    <t>02.07.2020 19:20:36</t>
  </si>
  <si>
    <t>02.07.2020 19:23:07</t>
  </si>
  <si>
    <t>02.07.2020 19:23:09</t>
  </si>
  <si>
    <t>02.07.2020 19:23:10</t>
  </si>
  <si>
    <t>02.07.2020 19:23:12</t>
  </si>
  <si>
    <t>02.07.2020 19:23:33</t>
  </si>
  <si>
    <t>02.07.2020 19:23:34</t>
  </si>
  <si>
    <t>02.07.2020 19:23:36</t>
  </si>
  <si>
    <t>02.07.2020 19:25:43</t>
  </si>
  <si>
    <t>02.07.2020 19:25:44</t>
  </si>
  <si>
    <t>02.07.2020 19:25:46</t>
  </si>
  <si>
    <t>02.07.2020 19:25:47</t>
  </si>
  <si>
    <t>02.07.2020 19:25:49</t>
  </si>
  <si>
    <t>02.07.2020 19:25:50</t>
  </si>
  <si>
    <t>02.07.2020 19:25:52</t>
  </si>
  <si>
    <t>02.07.2020 19:25:53</t>
  </si>
  <si>
    <t>02.07.2020 19:25:55</t>
  </si>
  <si>
    <t>02.07.2020 19:25:56</t>
  </si>
  <si>
    <t>02.07.2020 19:27:16</t>
  </si>
  <si>
    <t>02.07.2020 19:27:17</t>
  </si>
  <si>
    <t>02.07.2020 19:27:19</t>
  </si>
  <si>
    <t>02.07.2020 19:27:20</t>
  </si>
  <si>
    <t>02.07.2020 19:27:22</t>
  </si>
  <si>
    <t>02.07.2020 19:27:38</t>
  </si>
  <si>
    <t>02.07.2020 19:27:40</t>
  </si>
  <si>
    <t>02.07.2020 19:27:41</t>
  </si>
  <si>
    <t>02.07.2020 19:27:43</t>
  </si>
  <si>
    <t>02.07.2020 19:27:44</t>
  </si>
  <si>
    <t>02.07.2020 19:27:46</t>
  </si>
  <si>
    <t>02.07.2020 19:27:47</t>
  </si>
  <si>
    <t>02.07.2020 19:27:49</t>
  </si>
  <si>
    <t>02.07.2020 19:27:50</t>
  </si>
  <si>
    <t>02.07.2020 19:28:29</t>
  </si>
  <si>
    <t>02.07.2020 19:28:31</t>
  </si>
  <si>
    <t>02.07.2020 19:28:32</t>
  </si>
  <si>
    <t>02.07.2020 19:28:33</t>
  </si>
  <si>
    <t>02.07.2020 19:28:34</t>
  </si>
  <si>
    <t>02.07.2020 19:28:36</t>
  </si>
  <si>
    <t>02.07.2020 19:28:37</t>
  </si>
  <si>
    <t>02.07.2020 19:29:49</t>
  </si>
  <si>
    <t>02.07.2020 19:29:51</t>
  </si>
  <si>
    <t>02.07.2020 19:29:52</t>
  </si>
  <si>
    <t>02.07.2020 19:29:55</t>
  </si>
  <si>
    <t>02.07.2020 19:29:57</t>
  </si>
  <si>
    <t>02.07.2020 19:30:16</t>
  </si>
  <si>
    <t>02.07.2020 19:30:17</t>
  </si>
  <si>
    <t>02.07.2020 19:30:19</t>
  </si>
  <si>
    <t>02.07.2020 19:30:23</t>
  </si>
  <si>
    <t>02.07.2020 19:30:25</t>
  </si>
  <si>
    <t>02.07.2020 19:30:26</t>
  </si>
  <si>
    <t>02.07.2020 19:30:27</t>
  </si>
  <si>
    <t>02.07.2020 19:30:41</t>
  </si>
  <si>
    <t>02.07.2020 19:30:44</t>
  </si>
  <si>
    <t>02.07.2020 19:30:49</t>
  </si>
  <si>
    <t>02.07.2020 19:30:52</t>
  </si>
  <si>
    <t>02.07.2020 19:30:53</t>
  </si>
  <si>
    <t>02.07.2020 19:30:55</t>
  </si>
  <si>
    <t>02.07.2020 19:31:22</t>
  </si>
  <si>
    <t>02.07.2020 19:31:26</t>
  </si>
  <si>
    <t>02.07.2020 19:31:28</t>
  </si>
  <si>
    <t>02.07.2020 19:31:29</t>
  </si>
  <si>
    <t>02.07.2020 19:31:31</t>
  </si>
  <si>
    <t>02.07.2020 19:36:05</t>
  </si>
  <si>
    <t>02.07.2020 19:36:07</t>
  </si>
  <si>
    <t>02.07.2020 19:36:08</t>
  </si>
  <si>
    <t>02.07.2020 19:36:09</t>
  </si>
  <si>
    <t>02.07.2020 19:36:11</t>
  </si>
  <si>
    <t>02.07.2020 19:36:12</t>
  </si>
  <si>
    <t>02.07.2020 19:36:14</t>
  </si>
  <si>
    <t>02.07.2020 19:36:19</t>
  </si>
  <si>
    <t>02.07.2020 19:36:20</t>
  </si>
  <si>
    <t>02.07.2020 19:36:21</t>
  </si>
  <si>
    <t>02.07.2020 19:36:23</t>
  </si>
  <si>
    <t>02.07.2020 19:36:24</t>
  </si>
  <si>
    <t>02.07.2020 19:36:26</t>
  </si>
  <si>
    <t>02.07.2020 19:36:28</t>
  </si>
  <si>
    <t>02.07.2020 19:37:28</t>
  </si>
  <si>
    <t>02.07.2020 19:37:29</t>
  </si>
  <si>
    <t>02.07.2020 19:37:30</t>
  </si>
  <si>
    <t>02.07.2020 19:37:32</t>
  </si>
  <si>
    <t>02.07.2020 19:37:34</t>
  </si>
  <si>
    <t>02.07.2020 19:37:35</t>
  </si>
  <si>
    <t>02.07.2020 19:37:36</t>
  </si>
  <si>
    <t>02.07.2020 19:37:38</t>
  </si>
  <si>
    <t>02.07.2020 19:39:29</t>
  </si>
  <si>
    <t>02.07.2020 19:39:31</t>
  </si>
  <si>
    <t>02.07.2020 19:39:32</t>
  </si>
  <si>
    <t>02.07.2020 19:39:33</t>
  </si>
  <si>
    <t>02.07.2020 19:39:35</t>
  </si>
  <si>
    <t>02.07.2020 19:39:36</t>
  </si>
  <si>
    <t>02.07.2020 19:40:12</t>
  </si>
  <si>
    <t>02.07.2020 19:40:14</t>
  </si>
  <si>
    <t>02.07.2020 19:40:15</t>
  </si>
  <si>
    <t>02.07.2020 19:40:17</t>
  </si>
  <si>
    <t>02.07.2020 19:40:18</t>
  </si>
  <si>
    <t>02.07.2020 19:40:20</t>
  </si>
  <si>
    <t>02.07.2020 19:40:22</t>
  </si>
  <si>
    <t>02.07.2020 19:42:21</t>
  </si>
  <si>
    <t>02.07.2020 19:42:23</t>
  </si>
  <si>
    <t>02.07.2020 19:42:24</t>
  </si>
  <si>
    <t>02.07.2020 19:42:26</t>
  </si>
  <si>
    <t>02.07.2020 19:42:27</t>
  </si>
  <si>
    <t>02.07.2020 19:42:28</t>
  </si>
  <si>
    <t>02.07.2020 19:45:07</t>
  </si>
  <si>
    <t>02.07.2020 19:45:09</t>
  </si>
  <si>
    <t>02.07.2020 19:45:10</t>
  </si>
  <si>
    <t>02.07.2020 19:45:12</t>
  </si>
  <si>
    <t>02.07.2020 19:45:13</t>
  </si>
  <si>
    <t>02.07.2020 19:45:15</t>
  </si>
  <si>
    <t>02.07.2020 19:45:16</t>
  </si>
  <si>
    <t>02.07.2020 19:45:31</t>
  </si>
  <si>
    <t>02.07.2020 19:46:05</t>
  </si>
  <si>
    <t>02.07.2020 19:46:07</t>
  </si>
  <si>
    <t>02.07.2020 19:46:08</t>
  </si>
  <si>
    <t>02.07.2020 19:46:09</t>
  </si>
  <si>
    <t>02.07.2020 19:46:11</t>
  </si>
  <si>
    <t>02.07.2020 19:46:12</t>
  </si>
  <si>
    <t>02.07.2020 19:46:14</t>
  </si>
  <si>
    <t>02.07.2020 19:46:15</t>
  </si>
  <si>
    <t>02.07.2020 19:46:51</t>
  </si>
  <si>
    <t>02.07.2020 19:46:54</t>
  </si>
  <si>
    <t>02.07.2020 19:46:56</t>
  </si>
  <si>
    <t>02.07.2020 19:46:57</t>
  </si>
  <si>
    <t>02.07.2020 19:46:59</t>
  </si>
  <si>
    <t>02.07.2020 19:47:23</t>
  </si>
  <si>
    <t>02.07.2020 19:47:24</t>
  </si>
  <si>
    <t>02.07.2020 19:47:26</t>
  </si>
  <si>
    <t>02.07.2020 19:47:27</t>
  </si>
  <si>
    <t>02.07.2020 19:47:29</t>
  </si>
  <si>
    <t>02.07.2020 19:47:30</t>
  </si>
  <si>
    <t>02.07.2020 19:47:31</t>
  </si>
  <si>
    <t>02.07.2020 19:47:58</t>
  </si>
  <si>
    <t>02.07.2020 19:48:00</t>
  </si>
  <si>
    <t>02.07.2020 19:48:01</t>
  </si>
  <si>
    <t>02.07.2020 19:48:02</t>
  </si>
  <si>
    <t>02.07.2020 19:48:19</t>
  </si>
  <si>
    <t>02.07.2020 19:48:20</t>
  </si>
  <si>
    <t>02.07.2020 19:48:22</t>
  </si>
  <si>
    <t>02.07.2020 19:48:23</t>
  </si>
  <si>
    <t>02.07.2020 19:48:25</t>
  </si>
  <si>
    <t>02.07.2020 19:48:26</t>
  </si>
  <si>
    <t>02.07.2020 19:48:27</t>
  </si>
  <si>
    <t>02.07.2020 19:48:29</t>
  </si>
  <si>
    <t>02.07.2020 19:49:59</t>
  </si>
  <si>
    <t>02.07.2020 19:51:08</t>
  </si>
  <si>
    <t>02.07.2020 19:51:09</t>
  </si>
  <si>
    <t>02.07.2020 19:51:11</t>
  </si>
  <si>
    <t>02.07.2020 19:51:12</t>
  </si>
  <si>
    <t>02.07.2020 19:51:14</t>
  </si>
  <si>
    <t>02.07.2020 19:51:15</t>
  </si>
  <si>
    <t>02.07.2020 19:51:17</t>
  </si>
  <si>
    <t>02.07.2020 19:51:20</t>
  </si>
  <si>
    <t>02.07.2020 19:51:21</t>
  </si>
  <si>
    <t>02.07.2020 19:51:23</t>
  </si>
  <si>
    <t>02.07.2020 19:51:24</t>
  </si>
  <si>
    <t>02.07.2020 19:51:25</t>
  </si>
  <si>
    <t>02.07.2020 19:51:27</t>
  </si>
  <si>
    <t>02.07.2020 19:51:28</t>
  </si>
  <si>
    <t>02.07.2020 19:51:31</t>
  </si>
  <si>
    <t>02.07.2020 19:51:33</t>
  </si>
  <si>
    <t>02.07.2020 19:51:36</t>
  </si>
  <si>
    <t>02.07.2020 19:52:55</t>
  </si>
  <si>
    <t>02.07.2020 19:52:57</t>
  </si>
  <si>
    <t>02.07.2020 19:52:58</t>
  </si>
  <si>
    <t>02.07.2020 19:52:59</t>
  </si>
  <si>
    <t>02.07.2020 19:53:01</t>
  </si>
  <si>
    <t>02.07.2020 19:53:02</t>
  </si>
  <si>
    <t>02.07.2020 19:53:04</t>
  </si>
  <si>
    <t>02.07.2020 19:53:05</t>
  </si>
  <si>
    <t>02.07.2020 19:55:31</t>
  </si>
  <si>
    <t>02.07.2020 19:55:32</t>
  </si>
  <si>
    <t>02.07.2020 19:55:34</t>
  </si>
  <si>
    <t>02.07.2020 19:55:35</t>
  </si>
  <si>
    <t>02.07.2020 19:55:38</t>
  </si>
  <si>
    <t>02.07.2020 19:55:40</t>
  </si>
  <si>
    <t>02.07.2020 19:55:41</t>
  </si>
  <si>
    <t>02.07.2020 19:55:44</t>
  </si>
  <si>
    <t>02.07.2020 19:55:46</t>
  </si>
  <si>
    <t>02.07.2020 19:55:47</t>
  </si>
  <si>
    <t>02.07.2020 19:55:50</t>
  </si>
  <si>
    <t>02.07.2020 19:55:59</t>
  </si>
  <si>
    <t>02.07.2020 19:56:01</t>
  </si>
  <si>
    <t>02.07.2020 19:56:02</t>
  </si>
  <si>
    <t>02.07.2020 19:56:07</t>
  </si>
  <si>
    <t>02.07.2020 19:56:08</t>
  </si>
  <si>
    <t>02.07.2020 19:56:09</t>
  </si>
  <si>
    <t>02.07.2020 19:56:11</t>
  </si>
  <si>
    <t>02.07.2020 19:56:12</t>
  </si>
  <si>
    <t>02.07.2020 19:58:14</t>
  </si>
  <si>
    <t>02.07.2020 19:58:17</t>
  </si>
  <si>
    <t>02.07.2020 19:58:19</t>
  </si>
  <si>
    <t>02.07.2020 19:58:20</t>
  </si>
  <si>
    <t>02.07.2020 19:58:22</t>
  </si>
  <si>
    <t>02.07.2020 19:58:23</t>
  </si>
  <si>
    <t>02.07.2020 20:01:33</t>
  </si>
  <si>
    <t>02.07.2020 20:01:35</t>
  </si>
  <si>
    <t>02.07.2020 20:01:36</t>
  </si>
  <si>
    <t>02.07.2020 20:01:38</t>
  </si>
  <si>
    <t>02.07.2020 20:01:39</t>
  </si>
  <si>
    <t>02.07.2020 20:01:41</t>
  </si>
  <si>
    <t>02.07.2020 20:01:42</t>
  </si>
  <si>
    <t>02.07.2020 20:03:08</t>
  </si>
  <si>
    <t>02.07.2020 20:03:09</t>
  </si>
  <si>
    <t>02.07.2020 20:03:11</t>
  </si>
  <si>
    <t>02.07.2020 20:03:12</t>
  </si>
  <si>
    <t>02.07.2020 20:03:14</t>
  </si>
  <si>
    <t>02.07.2020 20:03:15</t>
  </si>
  <si>
    <t>02.07.2020 20:03:38</t>
  </si>
  <si>
    <t>02.07.2020 20:03:39</t>
  </si>
  <si>
    <t>02.07.2020 20:03:41</t>
  </si>
  <si>
    <t>02.07.2020 20:03:42</t>
  </si>
  <si>
    <t>02.07.2020 20:06:29</t>
  </si>
  <si>
    <t>02.07.2020 20:06:30</t>
  </si>
  <si>
    <t>02.07.2020 20:06:32</t>
  </si>
  <si>
    <t>02.07.2020 20:06:33</t>
  </si>
  <si>
    <t>02.07.2020 20:06:35</t>
  </si>
  <si>
    <t>02.07.2020 20:06:36</t>
  </si>
  <si>
    <t>02.07.2020 20:06:38</t>
  </si>
  <si>
    <t>02.07.2020 20:06:40</t>
  </si>
  <si>
    <t>02.07.2020 20:06:42</t>
  </si>
  <si>
    <t>02.07.2020 20:06:44</t>
  </si>
  <si>
    <t>02.07.2020 20:08:52</t>
  </si>
  <si>
    <t>02.07.2020 20:08:53</t>
  </si>
  <si>
    <t>02.07.2020 20:08:54</t>
  </si>
  <si>
    <t>02.07.2020 20:08:56</t>
  </si>
  <si>
    <t>02.07.2020 20:08:57</t>
  </si>
  <si>
    <t>02.07.2020 20:12:30</t>
  </si>
  <si>
    <t>02.07.2020 20:12:32</t>
  </si>
  <si>
    <t>02.07.2020 20:12:33</t>
  </si>
  <si>
    <t>02.07.2020 20:12:35</t>
  </si>
  <si>
    <t>02.07.2020 20:12:36</t>
  </si>
  <si>
    <t>02.07.2020 20:15:06</t>
  </si>
  <si>
    <t>02.07.2020 20:15:08</t>
  </si>
  <si>
    <t>02.07.2020 20:15:09</t>
  </si>
  <si>
    <t>02.07.2020 20:15:11</t>
  </si>
  <si>
    <t>02.07.2020 20:15:12</t>
  </si>
  <si>
    <t>02.07.2020 20:15:14</t>
  </si>
  <si>
    <t>02.07.2020 20:20:02</t>
  </si>
  <si>
    <t>02.07.2020 20:20:05</t>
  </si>
  <si>
    <t>02.07.2020 20:20:06</t>
  </si>
  <si>
    <t>02.07.2020 20:20:08</t>
  </si>
  <si>
    <t>02.07.2020 20:20:09</t>
  </si>
  <si>
    <t>02.07.2020 20:20:44</t>
  </si>
  <si>
    <t>02.07.2020 20:21:56</t>
  </si>
  <si>
    <t>02.07.2020 20:21:57</t>
  </si>
  <si>
    <t>02.07.2020 20:21:59</t>
  </si>
  <si>
    <t>02.07.2020 20:22:00</t>
  </si>
  <si>
    <t>02.07.2020 20:22:02</t>
  </si>
  <si>
    <t>02.07.2020 20:22:03</t>
  </si>
  <si>
    <t>02.07.2020 20:22:05</t>
  </si>
  <si>
    <t>02.07.2020 20:22:06</t>
  </si>
  <si>
    <t>02.07.2020 20:22:08</t>
  </si>
  <si>
    <t>02.07.2020 20:24:54</t>
  </si>
  <si>
    <t>02.07.2020 20:24:56</t>
  </si>
  <si>
    <t>02.07.2020 20:24:57</t>
  </si>
  <si>
    <t>02.07.2020 20:24:59</t>
  </si>
  <si>
    <t>02.07.2020 20:25:00</t>
  </si>
  <si>
    <t>02.07.2020 20:25:02</t>
  </si>
  <si>
    <t>02.07.2020 20:25:03</t>
  </si>
  <si>
    <t>02.07.2020 20:25:05</t>
  </si>
  <si>
    <t>02.07.2020 20:26:27</t>
  </si>
  <si>
    <t>02.07.2020 20:26:29</t>
  </si>
  <si>
    <t>02.07.2020 20:26:30</t>
  </si>
  <si>
    <t>02.07.2020 20:26:32</t>
  </si>
  <si>
    <t>02.07.2020 20:26:33</t>
  </si>
  <si>
    <t>02.07.2020 20:26:35</t>
  </si>
  <si>
    <t>02.07.2020 20:26:36</t>
  </si>
  <si>
    <t>02.07.2020 20:26:38</t>
  </si>
  <si>
    <t>02.07.2020 20:26:39</t>
  </si>
  <si>
    <t>02.07.2020 20:26:41</t>
  </si>
  <si>
    <t>02.07.2020 20:27:39</t>
  </si>
  <si>
    <t>02.07.2020 20:27:41</t>
  </si>
  <si>
    <t>02.07.2020 20:27:42</t>
  </si>
  <si>
    <t>02.07.2020 20:27:44</t>
  </si>
  <si>
    <t>02.07.2020 20:27:45</t>
  </si>
  <si>
    <t>02.07.2020 20:27:47</t>
  </si>
  <si>
    <t>02.07.2020 20:27:50</t>
  </si>
  <si>
    <t>02.07.2020 20:27:51</t>
  </si>
  <si>
    <t>02.07.2020 20:27:53</t>
  </si>
  <si>
    <t>02.07.2020 20:29:15</t>
  </si>
  <si>
    <t>02.07.2020 20:29:18</t>
  </si>
  <si>
    <t>02.07.2020 20:29:19</t>
  </si>
  <si>
    <t>02.07.2020 20:29:21</t>
  </si>
  <si>
    <t>02.07.2020 20:29:22</t>
  </si>
  <si>
    <t>02.07.2020 20:29:42</t>
  </si>
  <si>
    <t>02.07.2020 20:29:43</t>
  </si>
  <si>
    <t>02.07.2020 20:29:45</t>
  </si>
  <si>
    <t>02.07.2020 20:29:46</t>
  </si>
  <si>
    <t>02.07.2020 20:29:48</t>
  </si>
  <si>
    <t>02.07.2020 20:29:49</t>
  </si>
  <si>
    <t>02.07.2020 20:31:04</t>
  </si>
  <si>
    <t>02.07.2020 20:31:06</t>
  </si>
  <si>
    <t>02.07.2020 20:31:07</t>
  </si>
  <si>
    <t>02.07.2020 20:31:09</t>
  </si>
  <si>
    <t>02.07.2020 20:31:10</t>
  </si>
  <si>
    <t>02.07.2020 20:31:12</t>
  </si>
  <si>
    <t>02.07.2020 20:31:13</t>
  </si>
  <si>
    <t>02.07.2020 20:32:58</t>
  </si>
  <si>
    <t>02.07.2020 20:33:00</t>
  </si>
  <si>
    <t>02.07.2020 20:33:01</t>
  </si>
  <si>
    <t>02.07.2020 20:33:03</t>
  </si>
  <si>
    <t>02.07.2020 20:33:04</t>
  </si>
  <si>
    <t>02.07.2020 20:35:04</t>
  </si>
  <si>
    <t>02.07.2020 20:35:06</t>
  </si>
  <si>
    <t>02.07.2020 20:35:07</t>
  </si>
  <si>
    <t>02.07.2020 20:35:09</t>
  </si>
  <si>
    <t>02.07.2020 20:35:10</t>
  </si>
  <si>
    <t>02.07.2020 20:35:12</t>
  </si>
  <si>
    <t>02.07.2020 20:35:13</t>
  </si>
  <si>
    <t>02.07.2020 20:35:15</t>
  </si>
  <si>
    <t>02.07.2020 20:35:18</t>
  </si>
  <si>
    <t>02.07.2020 20:35:19</t>
  </si>
  <si>
    <t>02.07.2020 20:35:21</t>
  </si>
  <si>
    <t>02.07.2020 20:35:22</t>
  </si>
  <si>
    <t>02.07.2020 20:35:24</t>
  </si>
  <si>
    <t>02.07.2020 20:35:25</t>
  </si>
  <si>
    <t>02.07.2020 20:35:27</t>
  </si>
  <si>
    <t>02.07.2020 20:37:25</t>
  </si>
  <si>
    <t>02.07.2020 20:37:27</t>
  </si>
  <si>
    <t>02.07.2020 20:37:28</t>
  </si>
  <si>
    <t>02.07.2020 20:37:30</t>
  </si>
  <si>
    <t>02.07.2020 20:37:31</t>
  </si>
  <si>
    <t>02.07.2020 20:37:33</t>
  </si>
  <si>
    <t>02.07.2020 20:37:34</t>
  </si>
  <si>
    <t>02.07.2020 20:43:21</t>
  </si>
  <si>
    <t>02.07.2020 20:43:24</t>
  </si>
  <si>
    <t>02.07.2020 20:43:27</t>
  </si>
  <si>
    <t>02.07.2020 20:46:50</t>
  </si>
  <si>
    <t>02.07.2020 20:46:52</t>
  </si>
  <si>
    <t>02.07.2020 20:46:53</t>
  </si>
  <si>
    <t>02.07.2020 20:46:55</t>
  </si>
  <si>
    <t>02.07.2020 20:46:56</t>
  </si>
  <si>
    <t>02.07.2020 20:46:58</t>
  </si>
  <si>
    <t>02.07.2020 20:49:28</t>
  </si>
  <si>
    <t>02.07.2020 20:49:29</t>
  </si>
  <si>
    <t>02.07.2020 20:49:31</t>
  </si>
  <si>
    <t>02.07.2020 20:49:32</t>
  </si>
  <si>
    <t>02.07.2020 20:49:34</t>
  </si>
  <si>
    <t>02.07.2020 20:50:31</t>
  </si>
  <si>
    <t>02.07.2020 20:50:32</t>
  </si>
  <si>
    <t>02.07.2020 20:50:35</t>
  </si>
  <si>
    <t>02.07.2020 20:50:36</t>
  </si>
  <si>
    <t>02.07.2020 20:51:08</t>
  </si>
  <si>
    <t>02.07.2020 20:51:09</t>
  </si>
  <si>
    <t>02.07.2020 20:51:11</t>
  </si>
  <si>
    <t>02.07.2020 20:51:12</t>
  </si>
  <si>
    <t>02.07.2020 20:51:14</t>
  </si>
  <si>
    <t>02.07.2020 20:51:15</t>
  </si>
  <si>
    <t>02.07.2020 20:52:11</t>
  </si>
  <si>
    <t>02.07.2020 20:52:13</t>
  </si>
  <si>
    <t>02.07.2020 20:52:14</t>
  </si>
  <si>
    <t>02.07.2020 20:52:15</t>
  </si>
  <si>
    <t>02.07.2020 20:52:17</t>
  </si>
  <si>
    <t>02.07.2020 20:53:28</t>
  </si>
  <si>
    <t>02.07.2020 20:53:29</t>
  </si>
  <si>
    <t>02.07.2020 20:53:30</t>
  </si>
  <si>
    <t>02.07.2020 20:53:32</t>
  </si>
  <si>
    <t>02.07.2020 20:53:33</t>
  </si>
  <si>
    <t>02.07.2020 20:53:35</t>
  </si>
  <si>
    <t>02.07.2020 20:53:40</t>
  </si>
  <si>
    <t>02.07.2020 20:54:29</t>
  </si>
  <si>
    <t>02.07.2020 20:54:30</t>
  </si>
  <si>
    <t>02.07.2020 20:54:32</t>
  </si>
  <si>
    <t>02.07.2020 20:54:33</t>
  </si>
  <si>
    <t>02.07.2020 20:54:35</t>
  </si>
  <si>
    <t>02.07.2020 20:54:37</t>
  </si>
  <si>
    <t>02.07.2020 20:56:03</t>
  </si>
  <si>
    <t>02.07.2020 20:56:05</t>
  </si>
  <si>
    <t>02.07.2020 20:56:06</t>
  </si>
  <si>
    <t>02.07.2020 20:56:08</t>
  </si>
  <si>
    <t>02.07.2020 20:56:10</t>
  </si>
  <si>
    <t>02.07.2020 21:00:06</t>
  </si>
  <si>
    <t>02.07.2020 21:00:08</t>
  </si>
  <si>
    <t>02.07.2020 21:00:09</t>
  </si>
  <si>
    <t>02.07.2020 21:00:11</t>
  </si>
  <si>
    <t>02.07.2020 21:00:12</t>
  </si>
  <si>
    <t>02.07.2020 21:00:14</t>
  </si>
  <si>
    <t>02.07.2020 21:01:32</t>
  </si>
  <si>
    <t>02.07.2020 21:01:33</t>
  </si>
  <si>
    <t>02.07.2020 21:01:35</t>
  </si>
  <si>
    <t>02.07.2020 21:01:36</t>
  </si>
  <si>
    <t>02.07.2020 21:01:38</t>
  </si>
  <si>
    <t>02.07.2020 21:05:20</t>
  </si>
  <si>
    <t>02.07.2020 21:05:21</t>
  </si>
  <si>
    <t>02.07.2020 21:05:23</t>
  </si>
  <si>
    <t>02.07.2020 21:05:24</t>
  </si>
  <si>
    <t>02.07.2020 21:05:26</t>
  </si>
  <si>
    <t>02.07.2020 21:05:27</t>
  </si>
  <si>
    <t>02.07.2020 21:05:29</t>
  </si>
  <si>
    <t>02.07.2020 21:06:20</t>
  </si>
  <si>
    <t>02.07.2020 21:11:15</t>
  </si>
  <si>
    <t>02.07.2020 21:11:17</t>
  </si>
  <si>
    <t>02.07.2020 21:11:18</t>
  </si>
  <si>
    <t>02.07.2020 21:11:20</t>
  </si>
  <si>
    <t>02.07.2020 21:11:21</t>
  </si>
  <si>
    <t>02.07.2020 21:12:29</t>
  </si>
  <si>
    <t>02.07.2020 21:12:30</t>
  </si>
  <si>
    <t>02.07.2020 21:12:32</t>
  </si>
  <si>
    <t>02.07.2020 21:12:33</t>
  </si>
  <si>
    <t>02.07.2020 21:12:35</t>
  </si>
  <si>
    <t>02.07.2020 21:12:36</t>
  </si>
  <si>
    <t>02.07.2020 21:12:38</t>
  </si>
  <si>
    <t>02.07.2020 21:12:42</t>
  </si>
  <si>
    <t>02.07.2020 21:12:44</t>
  </si>
  <si>
    <t>02.07.2020 21:12:45</t>
  </si>
  <si>
    <t>02.07.2020 21:12:47</t>
  </si>
  <si>
    <t>02.07.2020 21:12:48</t>
  </si>
  <si>
    <t>02.07.2020 21:12:50</t>
  </si>
  <si>
    <t>02.07.2020 21:12:51</t>
  </si>
  <si>
    <t>02.07.2020 21:12:54</t>
  </si>
  <si>
    <t>02.07.2020 21:13:11</t>
  </si>
  <si>
    <t>02.07.2020 21:13:12</t>
  </si>
  <si>
    <t>02.07.2020 21:13:14</t>
  </si>
  <si>
    <t>02.07.2020 21:13:15</t>
  </si>
  <si>
    <t>02.07.2020 21:13:17</t>
  </si>
  <si>
    <t>02.07.2020 21:13:18</t>
  </si>
  <si>
    <t>02.07.2020 21:13:20</t>
  </si>
  <si>
    <t>02.07.2020 21:13:21</t>
  </si>
  <si>
    <t>02.07.2020 21:13:24</t>
  </si>
  <si>
    <t>02.07.2020 21:15:57</t>
  </si>
  <si>
    <t>02.07.2020 21:15:59</t>
  </si>
  <si>
    <t>02.07.2020 21:16:00</t>
  </si>
  <si>
    <t>02.07.2020 21:16:02</t>
  </si>
  <si>
    <t>02.07.2020 21:16:03</t>
  </si>
  <si>
    <t>02.07.2020 21:16:29</t>
  </si>
  <si>
    <t>02.07.2020 21:16:30</t>
  </si>
  <si>
    <t>02.07.2020 21:16:32</t>
  </si>
  <si>
    <t>02.07.2020 21:16:33</t>
  </si>
  <si>
    <t>02.07.2020 21:16:35</t>
  </si>
  <si>
    <t>02.07.2020 21:16:36</t>
  </si>
  <si>
    <t>02.07.2020 21:16:38</t>
  </si>
  <si>
    <t>02.07.2020 21:17:11</t>
  </si>
  <si>
    <t>02.07.2020 21:17:12</t>
  </si>
  <si>
    <t>02.07.2020 21:17:14</t>
  </si>
  <si>
    <t>02.07.2020 21:17:15</t>
  </si>
  <si>
    <t>02.07.2020 21:17:17</t>
  </si>
  <si>
    <t>02.07.2020 21:17:18</t>
  </si>
  <si>
    <t>02.07.2020 21:17:20</t>
  </si>
  <si>
    <t>02.07.2020 21:19:44</t>
  </si>
  <si>
    <t>02.07.2020 21:19:45</t>
  </si>
  <si>
    <t>02.07.2020 21:19:47</t>
  </si>
  <si>
    <t>02.07.2020 21:19:48</t>
  </si>
  <si>
    <t>02.07.2020 21:19:50</t>
  </si>
  <si>
    <t>02.07.2020 21:21:36</t>
  </si>
  <si>
    <t>02.07.2020 21:21:37</t>
  </si>
  <si>
    <t>02.07.2020 21:21:39</t>
  </si>
  <si>
    <t>02.07.2020 21:21:40</t>
  </si>
  <si>
    <t>02.07.2020 21:21:42</t>
  </si>
  <si>
    <t>02.07.2020 21:21:43</t>
  </si>
  <si>
    <t>02.07.2020 21:24:52</t>
  </si>
  <si>
    <t>02.07.2020 21:24:54</t>
  </si>
  <si>
    <t>02.07.2020 21:24:56</t>
  </si>
  <si>
    <t>02.07.2020 21:24:58</t>
  </si>
  <si>
    <t>02.07.2020 21:25:00</t>
  </si>
  <si>
    <t>02.07.2020 21:25:02</t>
  </si>
  <si>
    <t>02.07.2020 21:25:57</t>
  </si>
  <si>
    <t>02.07.2020 21:25:58</t>
  </si>
  <si>
    <t>02.07.2020 21:26:00</t>
  </si>
  <si>
    <t>02.07.2020 21:26:01</t>
  </si>
  <si>
    <t>02.07.2020 21:26:03</t>
  </si>
  <si>
    <t>02.07.2020 21:31:19</t>
  </si>
  <si>
    <t>02.07.2020 21:31:21</t>
  </si>
  <si>
    <t>02.07.2020 21:31:22</t>
  </si>
  <si>
    <t>02.07.2020 21:31:24</t>
  </si>
  <si>
    <t>02.07.2020 21:31:25</t>
  </si>
  <si>
    <t>02.07.2020 21:32:57</t>
  </si>
  <si>
    <t>02.07.2020 21:32:58</t>
  </si>
  <si>
    <t>02.07.2020 21:33:00</t>
  </si>
  <si>
    <t>02.07.2020 21:33:01</t>
  </si>
  <si>
    <t>02.07.2020 21:33:03</t>
  </si>
  <si>
    <t>02.07.2020 21:33:05</t>
  </si>
  <si>
    <t>02.07.2020 21:33:06</t>
  </si>
  <si>
    <t>02.07.2020 21:33:07</t>
  </si>
  <si>
    <t>02.07.2020 21:33:33</t>
  </si>
  <si>
    <t>02.07.2020 21:33:34</t>
  </si>
  <si>
    <t>02.07.2020 21:33:36</t>
  </si>
  <si>
    <t>02.07.2020 21:33:37</t>
  </si>
  <si>
    <t>02.07.2020 21:33:39</t>
  </si>
  <si>
    <t>02.07.2020 21:35:30</t>
  </si>
  <si>
    <t>02.07.2020 21:35:31</t>
  </si>
  <si>
    <t>02.07.2020 21:35:33</t>
  </si>
  <si>
    <t>02.07.2020 21:35:34</t>
  </si>
  <si>
    <t>02.07.2020 21:35:36</t>
  </si>
  <si>
    <t>02.07.2020 21:35:37</t>
  </si>
  <si>
    <t>02.07.2020 21:38:30</t>
  </si>
  <si>
    <t>02.07.2020 21:38:32</t>
  </si>
  <si>
    <t>02.07.2020 21:38:33</t>
  </si>
  <si>
    <t>02.07.2020 21:38:34</t>
  </si>
  <si>
    <t>02.07.2020 21:38:36</t>
  </si>
  <si>
    <t>02.07.2020 21:39:21</t>
  </si>
  <si>
    <t>02.07.2020 21:39:22</t>
  </si>
  <si>
    <t>02.07.2020 21:39:24</t>
  </si>
  <si>
    <t>02.07.2020 21:39:25</t>
  </si>
  <si>
    <t>02.07.2020 21:39:27</t>
  </si>
  <si>
    <t>02.07.2020 21:42:52</t>
  </si>
  <si>
    <t>02.07.2020 21:42:54</t>
  </si>
  <si>
    <t>02.07.2020 21:42:55</t>
  </si>
  <si>
    <t>02.07.2020 21:42:57</t>
  </si>
  <si>
    <t>02.07.2020 21:42:58</t>
  </si>
  <si>
    <t>02.07.2020 21:43:00</t>
  </si>
  <si>
    <t>02.07.2020 21:43:01</t>
  </si>
  <si>
    <t>02.07.2020 21:43:03</t>
  </si>
  <si>
    <t>02.07.2020 21:48:52</t>
  </si>
  <si>
    <t>02.07.2020 21:48:54</t>
  </si>
  <si>
    <t>02.07.2020 21:48:55</t>
  </si>
  <si>
    <t>02.07.2020 21:48:57</t>
  </si>
  <si>
    <t>02.07.2020 21:48:58</t>
  </si>
  <si>
    <t>02.07.2020 21:52:54</t>
  </si>
  <si>
    <t>02.07.2020 21:52:55</t>
  </si>
  <si>
    <t>02.07.2020 21:53:45</t>
  </si>
  <si>
    <t>02.07.2020 21:53:55</t>
  </si>
  <si>
    <t>02.07.2020 21:53:57</t>
  </si>
  <si>
    <t>02.07.2020 21:54:09</t>
  </si>
  <si>
    <t>02.07.2020 21:54:10</t>
  </si>
  <si>
    <t>02.07.2020 21:54:12</t>
  </si>
  <si>
    <t>02.07.2020 21:54:13</t>
  </si>
  <si>
    <t>02.07.2020 21:54:15</t>
  </si>
  <si>
    <t>02.07.2020 22:01:03</t>
  </si>
  <si>
    <t>02.07.2020 22:01:04</t>
  </si>
  <si>
    <t>02.07.2020 22:01:06</t>
  </si>
  <si>
    <t>02.07.2020 22:01:07</t>
  </si>
  <si>
    <t>02.07.2020 22:01:09</t>
  </si>
  <si>
    <t>02.07.2020 22:01:10</t>
  </si>
  <si>
    <t>02.07.2020 22:01:12</t>
  </si>
  <si>
    <t>02.07.2020 22:09:42</t>
  </si>
  <si>
    <t>02.07.2020 22:09:43</t>
  </si>
  <si>
    <t>02.07.2020 22:09:45</t>
  </si>
  <si>
    <t>02.07.2020 22:09:46</t>
  </si>
  <si>
    <t>02.07.2020 22:18:36</t>
  </si>
  <si>
    <t>02.07.2020 22:18:37</t>
  </si>
  <si>
    <t>02.07.2020 22:18:39</t>
  </si>
  <si>
    <t>02.07.2020 22:18:40</t>
  </si>
  <si>
    <t>02.07.2020 22:18:42</t>
  </si>
  <si>
    <t>02.07.2020 22:27:24</t>
  </si>
  <si>
    <t>02.07.2020 22:27:25</t>
  </si>
  <si>
    <t>02.07.2020 22:27:27</t>
  </si>
  <si>
    <t>02.07.2020 22:27:28</t>
  </si>
  <si>
    <t>02.07.2020 22:27:30</t>
  </si>
  <si>
    <t>02.07.2020 22:27:31</t>
  </si>
  <si>
    <t>02.07.2020 22:27:33</t>
  </si>
  <si>
    <t>02.07.2020 22:48:43</t>
  </si>
  <si>
    <t>02.07.2020 22:48:45</t>
  </si>
  <si>
    <t>02.07.2020 22:48:46</t>
  </si>
  <si>
    <t>02.07.2020 22:48:48</t>
  </si>
  <si>
    <t>02.07.2020 23:01:18</t>
  </si>
  <si>
    <t>02.07.2020 23:03:21</t>
  </si>
  <si>
    <t>02.07.2020 23:03:22</t>
  </si>
  <si>
    <t>02.07.2020 23:03:27</t>
  </si>
  <si>
    <t>02.07.2020 23:22:31</t>
  </si>
  <si>
    <t>02.07.2020 23:22:33</t>
  </si>
  <si>
    <t>02.07.2020 23:22:34</t>
  </si>
  <si>
    <t>02.07.2020 23:22:36</t>
  </si>
  <si>
    <t>02.07.2020 23:22:37</t>
  </si>
  <si>
    <t>02.07.2020 23:22:39</t>
  </si>
  <si>
    <t>02.07.2020 23:22:40</t>
  </si>
  <si>
    <t>02.07.2020 23:22:42</t>
  </si>
  <si>
    <t>02.07.2020 23:29:07</t>
  </si>
  <si>
    <t>02.07.2020 23:29:08</t>
  </si>
  <si>
    <t>02.07.2020 23:29:10</t>
  </si>
  <si>
    <t>02.07.2020 23:29:11</t>
  </si>
  <si>
    <t>02.07.2020 23:29:13</t>
  </si>
  <si>
    <t>02.07.2020 23:29:14</t>
  </si>
  <si>
    <t>03.07.2020 00:26:48</t>
  </si>
  <si>
    <t>03.07.2020 00:26:49</t>
  </si>
  <si>
    <t>03.07.2020 00:26:50</t>
  </si>
  <si>
    <t>03.07.2020 00:26:52</t>
  </si>
  <si>
    <t>03.07.2020 00:26:53</t>
  </si>
  <si>
    <t>03.07.2020 00:26:55</t>
  </si>
  <si>
    <t>03.07.2020 00:26:56</t>
  </si>
  <si>
    <t>03.07.2020 00:57:18</t>
  </si>
  <si>
    <t>03.07.2020 00:57:20</t>
  </si>
  <si>
    <t>03.07.2020 00:57:22</t>
  </si>
  <si>
    <t>03.07.2020 00:57:23</t>
  </si>
  <si>
    <t>03.07.2020 00:57:25</t>
  </si>
  <si>
    <t>03.07.2020 00:57:26</t>
  </si>
  <si>
    <t>03.07.2020 01:12:28</t>
  </si>
  <si>
    <t>03.07.2020 01:12:29</t>
  </si>
  <si>
    <t>03.07.2020 01:12:31</t>
  </si>
  <si>
    <t>03.07.2020 01:12:32</t>
  </si>
  <si>
    <t>03.07.2020 01:12:34</t>
  </si>
  <si>
    <t>03.07.2020 01:12:35</t>
  </si>
  <si>
    <t>03.07.2020 01:33:17</t>
  </si>
  <si>
    <t>03.07.2020 01:33:19</t>
  </si>
  <si>
    <t>03.07.2020 01:33:20</t>
  </si>
  <si>
    <t>03.07.2020 01:33:22</t>
  </si>
  <si>
    <t>03.07.2020 01:33:23</t>
  </si>
  <si>
    <t>03.07.2020 01:33:25</t>
  </si>
  <si>
    <t>03.07.2020 01:33:26</t>
  </si>
  <si>
    <t>03.07.2020 01:33:28</t>
  </si>
  <si>
    <t>03.07.2020 01:33:29</t>
  </si>
  <si>
    <t>03.07.2020 01:33:31</t>
  </si>
  <si>
    <t>03.07.2020 01:33:32</t>
  </si>
  <si>
    <t>03.07.2020 02:07:10</t>
  </si>
  <si>
    <t>03.07.2020 03:15:34</t>
  </si>
  <si>
    <t>03.07.2020 03:15:35</t>
  </si>
  <si>
    <t>03.07.2020 03:15:37</t>
  </si>
  <si>
    <t>03.07.2020 03:15:38</t>
  </si>
  <si>
    <t>03.07.2020 03:35:31</t>
  </si>
  <si>
    <t>03.07.2020 03:35:32</t>
  </si>
  <si>
    <t>03.07.2020 03:35:34</t>
  </si>
  <si>
    <t>03.07.2020 03:35:36</t>
  </si>
  <si>
    <t>03.07.2020 03:35:37</t>
  </si>
  <si>
    <t>03.07.2020 03:35:39</t>
  </si>
  <si>
    <t>03.07.2020 03:35:40</t>
  </si>
  <si>
    <t>03.07.2020 03:43:29</t>
  </si>
  <si>
    <t>03.07.2020 03:43:31</t>
  </si>
  <si>
    <t>03.07.2020 03:43:32</t>
  </si>
  <si>
    <t>03.07.2020 03:43:34</t>
  </si>
  <si>
    <t>03.07.2020 03:43:35</t>
  </si>
  <si>
    <t>03.07.2020 03:43:37</t>
  </si>
  <si>
    <t>03.07.2020 03:57:59</t>
  </si>
  <si>
    <t>03.07.2020 03:58:01</t>
  </si>
  <si>
    <t>03.07.2020 03:58:02</t>
  </si>
  <si>
    <t>03.07.2020 03:58:04</t>
  </si>
  <si>
    <t>03.07.2020 04:02:40</t>
  </si>
  <si>
    <t>03.07.2020 04:02:41</t>
  </si>
  <si>
    <t>03.07.2020 04:02:43</t>
  </si>
  <si>
    <t>03.07.2020 04:02:44</t>
  </si>
  <si>
    <t>03.07.2020 04:02:46</t>
  </si>
  <si>
    <t>03.07.2020 04:04:30</t>
  </si>
  <si>
    <t>03.07.2020 04:04:31</t>
  </si>
  <si>
    <t>03.07.2020 04:04:32</t>
  </si>
  <si>
    <t>03.07.2020 04:04:34</t>
  </si>
  <si>
    <t>03.07.2020 04:04:35</t>
  </si>
  <si>
    <t>03.07.2020 04:25:23</t>
  </si>
  <si>
    <t>03.07.2020 04:25:25</t>
  </si>
  <si>
    <t>03.07.2020 04:25:26</t>
  </si>
  <si>
    <t>03.07.2020 04:25:28</t>
  </si>
  <si>
    <t>03.07.2020 04:25:29</t>
  </si>
  <si>
    <t>03.07.2020 04:25:56</t>
  </si>
  <si>
    <t>03.07.2020 04:25:58</t>
  </si>
  <si>
    <t>03.07.2020 04:25:59</t>
  </si>
  <si>
    <t>03.07.2020 04:26:01</t>
  </si>
  <si>
    <t>03.07.2020 04:26:03</t>
  </si>
  <si>
    <t>03.07.2020 04:28:43</t>
  </si>
  <si>
    <t>03.07.2020 04:29:00</t>
  </si>
  <si>
    <t>03.07.2020 04:29:05</t>
  </si>
  <si>
    <t>03.07.2020 04:30:49</t>
  </si>
  <si>
    <t>03.07.2020 04:30:50</t>
  </si>
  <si>
    <t>03.07.2020 04:30:52</t>
  </si>
  <si>
    <t>03.07.2020 04:30:53</t>
  </si>
  <si>
    <t>03.07.2020 04:30:55</t>
  </si>
  <si>
    <t>03.07.2020 04:30:56</t>
  </si>
  <si>
    <t>03.07.2020 04:31:40</t>
  </si>
  <si>
    <t>03.07.2020 04:31:41</t>
  </si>
  <si>
    <t>03.07.2020 04:31:43</t>
  </si>
  <si>
    <t>03.07.2020 04:31:44</t>
  </si>
  <si>
    <t>03.07.2020 04:31:46</t>
  </si>
  <si>
    <t>03.07.2020 04:31:47</t>
  </si>
  <si>
    <t>03.07.2020 04:33:37</t>
  </si>
  <si>
    <t>03.07.2020 04:33:38</t>
  </si>
  <si>
    <t>03.07.2020 04:33:40</t>
  </si>
  <si>
    <t>03.07.2020 04:33:41</t>
  </si>
  <si>
    <t>03.07.2020 04:33:43</t>
  </si>
  <si>
    <t>03.07.2020 04:33:44</t>
  </si>
  <si>
    <t>03.07.2020 04:33:46</t>
  </si>
  <si>
    <t>03.07.2020 04:34:26</t>
  </si>
  <si>
    <t>03.07.2020 04:34:27</t>
  </si>
  <si>
    <t>03.07.2020 04:34:29</t>
  </si>
  <si>
    <t>03.07.2020 04:34:30</t>
  </si>
  <si>
    <t>03.07.2020 04:34:32</t>
  </si>
  <si>
    <t>03.07.2020 04:35:17</t>
  </si>
  <si>
    <t>03.07.2020 04:35:18</t>
  </si>
  <si>
    <t>03.07.2020 04:35:20</t>
  </si>
  <si>
    <t>03.07.2020 04:35:22</t>
  </si>
  <si>
    <t>03.07.2020 04:35:23</t>
  </si>
  <si>
    <t>03.07.2020 04:35:24</t>
  </si>
  <si>
    <t>03.07.2020 04:35:26</t>
  </si>
  <si>
    <t>03.07.2020 04:35:27</t>
  </si>
  <si>
    <t>03.07.2020 04:35:29</t>
  </si>
  <si>
    <t>03.07.2020 04:35:44</t>
  </si>
  <si>
    <t>03.07.2020 04:35:45</t>
  </si>
  <si>
    <t>03.07.2020 04:35:47</t>
  </si>
  <si>
    <t>03.07.2020 04:35:48</t>
  </si>
  <si>
    <t>03.07.2020 04:35:50</t>
  </si>
  <si>
    <t>03.07.2020 04:37:41</t>
  </si>
  <si>
    <t>03.07.2020 04:37:44</t>
  </si>
  <si>
    <t>03.07.2020 04:37:45</t>
  </si>
  <si>
    <t>03.07.2020 04:37:47</t>
  </si>
  <si>
    <t>03.07.2020 04:37:49</t>
  </si>
  <si>
    <t>03.07.2020 04:42:50</t>
  </si>
  <si>
    <t>03.07.2020 04:42:51</t>
  </si>
  <si>
    <t>03.07.2020 04:42:53</t>
  </si>
  <si>
    <t>03.07.2020 04:42:54</t>
  </si>
  <si>
    <t>03.07.2020 04:42:56</t>
  </si>
  <si>
    <t>03.07.2020 04:42:57</t>
  </si>
  <si>
    <t>03.07.2020 04:43:05</t>
  </si>
  <si>
    <t>03.07.2020 04:43:06</t>
  </si>
  <si>
    <t>03.07.2020 04:43:08</t>
  </si>
  <si>
    <t>03.07.2020 04:43:09</t>
  </si>
  <si>
    <t>03.07.2020 04:43:11</t>
  </si>
  <si>
    <t>03.07.2020 04:44:35</t>
  </si>
  <si>
    <t>03.07.2020 04:45:23</t>
  </si>
  <si>
    <t>03.07.2020 04:45:24</t>
  </si>
  <si>
    <t>03.07.2020 04:45:26</t>
  </si>
  <si>
    <t>03.07.2020 04:45:27</t>
  </si>
  <si>
    <t>03.07.2020 04:45:29</t>
  </si>
  <si>
    <t>03.07.2020 04:45:32</t>
  </si>
  <si>
    <t>03.07.2020 04:45:35</t>
  </si>
  <si>
    <t>03.07.2020 04:47:24</t>
  </si>
  <si>
    <t>03.07.2020 04:47:26</t>
  </si>
  <si>
    <t>03.07.2020 04:47:27</t>
  </si>
  <si>
    <t>03.07.2020 04:47:30</t>
  </si>
  <si>
    <t>03.07.2020 04:47:32</t>
  </si>
  <si>
    <t>03.07.2020 04:47:33</t>
  </si>
  <si>
    <t>03.07.2020 04:47:35</t>
  </si>
  <si>
    <t>03.07.2020 04:47:36</t>
  </si>
  <si>
    <t>03.07.2020 04:47:38</t>
  </si>
  <si>
    <t>03.07.2020 04:47:39</t>
  </si>
  <si>
    <t>03.07.2020 04:51:27</t>
  </si>
  <si>
    <t>03.07.2020 04:51:29</t>
  </si>
  <si>
    <t>03.07.2020 04:51:30</t>
  </si>
  <si>
    <t>03.07.2020 04:51:32</t>
  </si>
  <si>
    <t>03.07.2020 04:51:33</t>
  </si>
  <si>
    <t>03.07.2020 04:51:35</t>
  </si>
  <si>
    <t>03.07.2020 04:51:36</t>
  </si>
  <si>
    <t>03.07.2020 04:51:38</t>
  </si>
  <si>
    <t>03.07.2020 04:54:12</t>
  </si>
  <si>
    <t>03.07.2020 04:54:14</t>
  </si>
  <si>
    <t>03.07.2020 04:54:15</t>
  </si>
  <si>
    <t>03.07.2020 04:54:17</t>
  </si>
  <si>
    <t>03.07.2020 04:54:18</t>
  </si>
  <si>
    <t>03.07.2020 04:54:20</t>
  </si>
  <si>
    <t>03.07.2020 04:54:21</t>
  </si>
  <si>
    <t>03.07.2020 04:55:12</t>
  </si>
  <si>
    <t>03.07.2020 04:55:14</t>
  </si>
  <si>
    <t>03.07.2020 04:55:15</t>
  </si>
  <si>
    <t>03.07.2020 04:55:17</t>
  </si>
  <si>
    <t>03.07.2020 04:55:42</t>
  </si>
  <si>
    <t>03.07.2020 04:55:44</t>
  </si>
  <si>
    <t>03.07.2020 04:55:45</t>
  </si>
  <si>
    <t>03.07.2020 04:55:47</t>
  </si>
  <si>
    <t>03.07.2020 04:55:48</t>
  </si>
  <si>
    <t>03.07.2020 04:55:50</t>
  </si>
  <si>
    <t>03.07.2020 04:55:51</t>
  </si>
  <si>
    <t>03.07.2020 05:01:15</t>
  </si>
  <si>
    <t>03.07.2020 05:01:17</t>
  </si>
  <si>
    <t>03.07.2020 05:01:18</t>
  </si>
  <si>
    <t>03.07.2020 05:01:20</t>
  </si>
  <si>
    <t>03.07.2020 05:01:21</t>
  </si>
  <si>
    <t>03.07.2020 05:01:23</t>
  </si>
  <si>
    <t>03.07.2020 05:01:56</t>
  </si>
  <si>
    <t>03.07.2020 05:01:57</t>
  </si>
  <si>
    <t>03.07.2020 05:01:59</t>
  </si>
  <si>
    <t>03.07.2020 05:02:00</t>
  </si>
  <si>
    <t>03.07.2020 05:02:02</t>
  </si>
  <si>
    <t>03.07.2020 05:02:03</t>
  </si>
  <si>
    <t>03.07.2020 05:02:05</t>
  </si>
  <si>
    <t>03.07.2020 05:05:09</t>
  </si>
  <si>
    <t>03.07.2020 05:05:11</t>
  </si>
  <si>
    <t>03.07.2020 05:05:12</t>
  </si>
  <si>
    <t>03.07.2020 05:06:03</t>
  </si>
  <si>
    <t>03.07.2020 05:06:05</t>
  </si>
  <si>
    <t>03.07.2020 05:06:27</t>
  </si>
  <si>
    <t>03.07.2020 05:06:29</t>
  </si>
  <si>
    <t>03.07.2020 05:06:30</t>
  </si>
  <si>
    <t>03.07.2020 05:06:32</t>
  </si>
  <si>
    <t>03.07.2020 05:06:33</t>
  </si>
  <si>
    <t>03.07.2020 05:06:35</t>
  </si>
  <si>
    <t>03.07.2020 05:07:00</t>
  </si>
  <si>
    <t>03.07.2020 05:07:05</t>
  </si>
  <si>
    <t>03.07.2020 05:07:06</t>
  </si>
  <si>
    <t>03.07.2020 05:07:08</t>
  </si>
  <si>
    <t>03.07.2020 05:07:09</t>
  </si>
  <si>
    <t>03.07.2020 05:07:11</t>
  </si>
  <si>
    <t>03.07.2020 05:07:12</t>
  </si>
  <si>
    <t>03.07.2020 05:09:36</t>
  </si>
  <si>
    <t>03.07.2020 05:09:38</t>
  </si>
  <si>
    <t>03.07.2020 05:09:39</t>
  </si>
  <si>
    <t>03.07.2020 05:09:41</t>
  </si>
  <si>
    <t>03.07.2020 05:09:42</t>
  </si>
  <si>
    <t>03.07.2020 05:09:44</t>
  </si>
  <si>
    <t>03.07.2020 05:10:00</t>
  </si>
  <si>
    <t>03.07.2020 05:10:02</t>
  </si>
  <si>
    <t>03.07.2020 05:10:03</t>
  </si>
  <si>
    <t>03.07.2020 05:10:05</t>
  </si>
  <si>
    <t>03.07.2020 05:10:06</t>
  </si>
  <si>
    <t>03.07.2020 05:10:08</t>
  </si>
  <si>
    <t>03.07.2020 05:11:29</t>
  </si>
  <si>
    <t>03.07.2020 05:16:20</t>
  </si>
  <si>
    <t>03.07.2020 05:16:21</t>
  </si>
  <si>
    <t>03.07.2020 05:16:23</t>
  </si>
  <si>
    <t>03.07.2020 05:16:24</t>
  </si>
  <si>
    <t>03.07.2020 05:16:26</t>
  </si>
  <si>
    <t>03.07.2020 05:19:30</t>
  </si>
  <si>
    <t>03.07.2020 05:19:32</t>
  </si>
  <si>
    <t>03.07.2020 05:19:33</t>
  </si>
  <si>
    <t>03.07.2020 05:19:35</t>
  </si>
  <si>
    <t>03.07.2020 05:19:36</t>
  </si>
  <si>
    <t>03.07.2020 05:19:38</t>
  </si>
  <si>
    <t>03.07.2020 05:19:45</t>
  </si>
  <si>
    <t>03.07.2020 05:19:47</t>
  </si>
  <si>
    <t>03.07.2020 05:19:48</t>
  </si>
  <si>
    <t>03.07.2020 05:19:50</t>
  </si>
  <si>
    <t>03.07.2020 05:19:51</t>
  </si>
  <si>
    <t>03.07.2020 05:19:53</t>
  </si>
  <si>
    <t>03.07.2020 05:21:06</t>
  </si>
  <si>
    <t>03.07.2020 05:21:27</t>
  </si>
  <si>
    <t>03.07.2020 05:21:29</t>
  </si>
  <si>
    <t>03.07.2020 05:21:30</t>
  </si>
  <si>
    <t>03.07.2020 05:21:32</t>
  </si>
  <si>
    <t>03.07.2020 05:24:26</t>
  </si>
  <si>
    <t>03.07.2020 05:24:27</t>
  </si>
  <si>
    <t>03.07.2020 05:24:29</t>
  </si>
  <si>
    <t>03.07.2020 05:24:30</t>
  </si>
  <si>
    <t>03.07.2020 05:24:31</t>
  </si>
  <si>
    <t>03.07.2020 05:24:33</t>
  </si>
  <si>
    <t>03.07.2020 05:24:34</t>
  </si>
  <si>
    <t>03.07.2020 05:24:36</t>
  </si>
  <si>
    <t>03.07.2020 05:25:28</t>
  </si>
  <si>
    <t>03.07.2020 05:25:29</t>
  </si>
  <si>
    <t>03.07.2020 05:25:31</t>
  </si>
  <si>
    <t>03.07.2020 05:25:32</t>
  </si>
  <si>
    <t>03.07.2020 05:25:33</t>
  </si>
  <si>
    <t>03.07.2020 05:25:35</t>
  </si>
  <si>
    <t>03.07.2020 05:25:36</t>
  </si>
  <si>
    <t>03.07.2020 05:25:37</t>
  </si>
  <si>
    <t>03.07.2020 05:25:39</t>
  </si>
  <si>
    <t>03.07.2020 05:25:40</t>
  </si>
  <si>
    <t>03.07.2020 05:25:43</t>
  </si>
  <si>
    <t>03.07.2020 05:25:44</t>
  </si>
  <si>
    <t>03.07.2020 05:25:46</t>
  </si>
  <si>
    <t>03.07.2020 05:25:47</t>
  </si>
  <si>
    <t>03.07.2020 05:25:48</t>
  </si>
  <si>
    <t>03.07.2020 05:25:50</t>
  </si>
  <si>
    <t>03.07.2020 05:25:51</t>
  </si>
  <si>
    <t>03.07.2020 05:25:52</t>
  </si>
  <si>
    <t>03.07.2020 05:25:55</t>
  </si>
  <si>
    <t>03.07.2020 05:25:56</t>
  </si>
  <si>
    <t>03.07.2020 05:25:57</t>
  </si>
  <si>
    <t>03.07.2020 05:25:59</t>
  </si>
  <si>
    <t>03.07.2020 05:26:00</t>
  </si>
  <si>
    <t>03.07.2020 05:26:02</t>
  </si>
  <si>
    <t>03.07.2020 05:26:03</t>
  </si>
  <si>
    <t>03.07.2020 05:26:46</t>
  </si>
  <si>
    <t>03.07.2020 05:29:09</t>
  </si>
  <si>
    <t>03.07.2020 05:30:07</t>
  </si>
  <si>
    <t>03.07.2020 05:30:08</t>
  </si>
  <si>
    <t>03.07.2020 05:30:10</t>
  </si>
  <si>
    <t>03.07.2020 05:30:11</t>
  </si>
  <si>
    <t>03.07.2020 05:30:12</t>
  </si>
  <si>
    <t>03.07.2020 05:30:13</t>
  </si>
  <si>
    <t>03.07.2020 05:30:45</t>
  </si>
  <si>
    <t>03.07.2020 05:30:46</t>
  </si>
  <si>
    <t>03.07.2020 05:30:48</t>
  </si>
  <si>
    <t>03.07.2020 05:30:49</t>
  </si>
  <si>
    <t>03.07.2020 05:30:51</t>
  </si>
  <si>
    <t>03.07.2020 05:30:52</t>
  </si>
  <si>
    <t>03.07.2020 05:32:27</t>
  </si>
  <si>
    <t>03.07.2020 05:33:13</t>
  </si>
  <si>
    <t>03.07.2020 05:33:15</t>
  </si>
  <si>
    <t>03.07.2020 05:33:16</t>
  </si>
  <si>
    <t>03.07.2020 05:33:17</t>
  </si>
  <si>
    <t>03.07.2020 05:33:18</t>
  </si>
  <si>
    <t>03.07.2020 05:33:20</t>
  </si>
  <si>
    <t>03.07.2020 05:33:21</t>
  </si>
  <si>
    <t>03.07.2020 05:33:45</t>
  </si>
  <si>
    <t>03.07.2020 05:33:46</t>
  </si>
  <si>
    <t>03.07.2020 05:33:47</t>
  </si>
  <si>
    <t>03.07.2020 05:33:49</t>
  </si>
  <si>
    <t>03.07.2020 05:33:50</t>
  </si>
  <si>
    <t>03.07.2020 05:33:51</t>
  </si>
  <si>
    <t>03.07.2020 05:33:52</t>
  </si>
  <si>
    <t>03.07.2020 05:33:54</t>
  </si>
  <si>
    <t>03.07.2020 05:33:55</t>
  </si>
  <si>
    <t>03.07.2020 05:33:56</t>
  </si>
  <si>
    <t>03.07.2020 05:34:39</t>
  </si>
  <si>
    <t>03.07.2020 05:34:42</t>
  </si>
  <si>
    <t>03.07.2020 05:34:51</t>
  </si>
  <si>
    <t>03.07.2020 05:36:02</t>
  </si>
  <si>
    <t>03.07.2020 05:36:03</t>
  </si>
  <si>
    <t>03.07.2020 05:36:05</t>
  </si>
  <si>
    <t>03.07.2020 05:36:06</t>
  </si>
  <si>
    <t>03.07.2020 05:36:08</t>
  </si>
  <si>
    <t>03.07.2020 05:36:09</t>
  </si>
  <si>
    <t>03.07.2020 05:36:11</t>
  </si>
  <si>
    <t>03.07.2020 05:36:12</t>
  </si>
  <si>
    <t>03.07.2020 05:36:13</t>
  </si>
  <si>
    <t>03.07.2020 05:36:14</t>
  </si>
  <si>
    <t>03.07.2020 05:36:16</t>
  </si>
  <si>
    <t>03.07.2020 05:36:17</t>
  </si>
  <si>
    <t>03.07.2020 05:36:18</t>
  </si>
  <si>
    <t>03.07.2020 05:36:42</t>
  </si>
  <si>
    <t>03.07.2020 05:36:43</t>
  </si>
  <si>
    <t>03.07.2020 05:36:45</t>
  </si>
  <si>
    <t>03.07.2020 05:36:46</t>
  </si>
  <si>
    <t>03.07.2020 05:36:47</t>
  </si>
  <si>
    <t>03.07.2020 05:36:48</t>
  </si>
  <si>
    <t>03.07.2020 05:37:54</t>
  </si>
  <si>
    <t>03.07.2020 05:37:56</t>
  </si>
  <si>
    <t>03.07.2020 05:37:57</t>
  </si>
  <si>
    <t>03.07.2020 05:37:58</t>
  </si>
  <si>
    <t>03.07.2020 05:38:01</t>
  </si>
  <si>
    <t>03.07.2020 05:38:02</t>
  </si>
  <si>
    <t>03.07.2020 05:38:03</t>
  </si>
  <si>
    <t>03.07.2020 05:39:53</t>
  </si>
  <si>
    <t>03.07.2020 05:39:54</t>
  </si>
  <si>
    <t>03.07.2020 05:39:56</t>
  </si>
  <si>
    <t>03.07.2020 05:39:57</t>
  </si>
  <si>
    <t>03.07.2020 05:40:27</t>
  </si>
  <si>
    <t>03.07.2020 05:40:29</t>
  </si>
  <si>
    <t>03.07.2020 05:40:30</t>
  </si>
  <si>
    <t>03.07.2020 05:40:32</t>
  </si>
  <si>
    <t>03.07.2020 05:40:33</t>
  </si>
  <si>
    <t>03.07.2020 05:40:35</t>
  </si>
  <si>
    <t>03.07.2020 05:40:36</t>
  </si>
  <si>
    <t>03.07.2020 05:40:38</t>
  </si>
  <si>
    <t>03.07.2020 05:40:39</t>
  </si>
  <si>
    <t>03.07.2020 05:40:41</t>
  </si>
  <si>
    <t>03.07.2020 05:40:42</t>
  </si>
  <si>
    <t>03.07.2020 05:40:43</t>
  </si>
  <si>
    <t>03.07.2020 05:40:44</t>
  </si>
  <si>
    <t>03.07.2020 05:41:17</t>
  </si>
  <si>
    <t>03.07.2020 05:41:19</t>
  </si>
  <si>
    <t>03.07.2020 05:41:20</t>
  </si>
  <si>
    <t>03.07.2020 05:41:22</t>
  </si>
  <si>
    <t>03.07.2020 05:41:23</t>
  </si>
  <si>
    <t>03.07.2020 05:41:25</t>
  </si>
  <si>
    <t>03.07.2020 05:41:26</t>
  </si>
  <si>
    <t>03.07.2020 05:41:28</t>
  </si>
  <si>
    <t>03.07.2020 05:43:11</t>
  </si>
  <si>
    <t>03.07.2020 05:43:13</t>
  </si>
  <si>
    <t>03.07.2020 05:43:14</t>
  </si>
  <si>
    <t>03.07.2020 05:43:15</t>
  </si>
  <si>
    <t>03.07.2020 05:43:16</t>
  </si>
  <si>
    <t>03.07.2020 05:43:18</t>
  </si>
  <si>
    <t>03.07.2020 05:43:19</t>
  </si>
  <si>
    <t>03.07.2020 05:43:20</t>
  </si>
  <si>
    <t>03.07.2020 05:43:21</t>
  </si>
  <si>
    <t>03.07.2020 05:43:23</t>
  </si>
  <si>
    <t>03.07.2020 05:44:19</t>
  </si>
  <si>
    <t>03.07.2020 05:44:21</t>
  </si>
  <si>
    <t>03.07.2020 05:44:22</t>
  </si>
  <si>
    <t>03.07.2020 05:44:23</t>
  </si>
  <si>
    <t>03.07.2020 05:44:25</t>
  </si>
  <si>
    <t>03.07.2020 05:44:26</t>
  </si>
  <si>
    <t>03.07.2020 05:44:35</t>
  </si>
  <si>
    <t>03.07.2020 05:44:36</t>
  </si>
  <si>
    <t>03.07.2020 05:44:37</t>
  </si>
  <si>
    <t>03.07.2020 05:44:39</t>
  </si>
  <si>
    <t>03.07.2020 05:44:40</t>
  </si>
  <si>
    <t>03.07.2020 05:44:41</t>
  </si>
  <si>
    <t>03.07.2020 05:44:43</t>
  </si>
  <si>
    <t>03.07.2020 05:44:45</t>
  </si>
  <si>
    <t>03.07.2020 05:44:47</t>
  </si>
  <si>
    <t>03.07.2020 05:46:36</t>
  </si>
  <si>
    <t>03.07.2020 05:46:38</t>
  </si>
  <si>
    <t>03.07.2020 05:46:41</t>
  </si>
  <si>
    <t>03.07.2020 05:46:54</t>
  </si>
  <si>
    <t>03.07.2020 05:46:55</t>
  </si>
  <si>
    <t>03.07.2020 05:46:57</t>
  </si>
  <si>
    <t>03.07.2020 05:46:58</t>
  </si>
  <si>
    <t>03.07.2020 05:46:59</t>
  </si>
  <si>
    <t>03.07.2020 05:47:00</t>
  </si>
  <si>
    <t>03.07.2020 05:47:02</t>
  </si>
  <si>
    <t>03.07.2020 05:47:25</t>
  </si>
  <si>
    <t>03.07.2020 05:47:27</t>
  </si>
  <si>
    <t>03.07.2020 05:47:28</t>
  </si>
  <si>
    <t>03.07.2020 05:47:29</t>
  </si>
  <si>
    <t>03.07.2020 05:47:31</t>
  </si>
  <si>
    <t>03.07.2020 05:47:32</t>
  </si>
  <si>
    <t>03.07.2020 05:47:33</t>
  </si>
  <si>
    <t>03.07.2020 05:47:34</t>
  </si>
  <si>
    <t>03.07.2020 05:47:36</t>
  </si>
  <si>
    <t>03.07.2020 05:47:37</t>
  </si>
  <si>
    <t>03.07.2020 05:48:22</t>
  </si>
  <si>
    <t>03.07.2020 05:48:23</t>
  </si>
  <si>
    <t>03.07.2020 05:48:25</t>
  </si>
  <si>
    <t>03.07.2020 05:48:26</t>
  </si>
  <si>
    <t>03.07.2020 05:48:27</t>
  </si>
  <si>
    <t>03.07.2020 05:48:28</t>
  </si>
  <si>
    <t>03.07.2020 05:48:30</t>
  </si>
  <si>
    <t>03.07.2020 05:50:46</t>
  </si>
  <si>
    <t>03.07.2020 05:51:05</t>
  </si>
  <si>
    <t>03.07.2020 05:51:07</t>
  </si>
  <si>
    <t>03.07.2020 05:51:08</t>
  </si>
  <si>
    <t>03.07.2020 05:51:09</t>
  </si>
  <si>
    <t>03.07.2020 05:51:11</t>
  </si>
  <si>
    <t>03.07.2020 05:51:12</t>
  </si>
  <si>
    <t>03.07.2020 05:51:13</t>
  </si>
  <si>
    <t>03.07.2020 05:51:15</t>
  </si>
  <si>
    <t>03.07.2020 05:51:44</t>
  </si>
  <si>
    <t>03.07.2020 05:51:46</t>
  </si>
  <si>
    <t>03.07.2020 05:51:47</t>
  </si>
  <si>
    <t>03.07.2020 05:51:48</t>
  </si>
  <si>
    <t>03.07.2020 05:51:49</t>
  </si>
  <si>
    <t>03.07.2020 05:51:51</t>
  </si>
  <si>
    <t>03.07.2020 05:52:08</t>
  </si>
  <si>
    <t>03.07.2020 05:52:10</t>
  </si>
  <si>
    <t>03.07.2020 05:52:11</t>
  </si>
  <si>
    <t>03.07.2020 05:52:12</t>
  </si>
  <si>
    <t>03.07.2020 05:52:17</t>
  </si>
  <si>
    <t>03.07.2020 05:52:30</t>
  </si>
  <si>
    <t>03.07.2020 05:52:32</t>
  </si>
  <si>
    <t>03.07.2020 05:52:33</t>
  </si>
  <si>
    <t>03.07.2020 05:52:34</t>
  </si>
  <si>
    <t>03.07.2020 05:52:35</t>
  </si>
  <si>
    <t>03.07.2020 05:52:37</t>
  </si>
  <si>
    <t>03.07.2020 05:54:14</t>
  </si>
  <si>
    <t>03.07.2020 05:54:16</t>
  </si>
  <si>
    <t>03.07.2020 05:54:17</t>
  </si>
  <si>
    <t>03.07.2020 05:54:18</t>
  </si>
  <si>
    <t>03.07.2020 05:54:19</t>
  </si>
  <si>
    <t>03.07.2020 05:54:21</t>
  </si>
  <si>
    <t>03.07.2020 05:54:22</t>
  </si>
  <si>
    <t>03.07.2020 05:54:24</t>
  </si>
  <si>
    <t>03.07.2020 05:54:25</t>
  </si>
  <si>
    <t>03.07.2020 05:54:27</t>
  </si>
  <si>
    <t>03.07.2020 05:54:30</t>
  </si>
  <si>
    <t>03.07.2020 05:54:31</t>
  </si>
  <si>
    <t>03.07.2020 05:54:33</t>
  </si>
  <si>
    <t>03.07.2020 05:54:34</t>
  </si>
  <si>
    <t>03.07.2020 05:54:36</t>
  </si>
  <si>
    <t>03.07.2020 05:54:37</t>
  </si>
  <si>
    <t>03.07.2020 05:54:38</t>
  </si>
  <si>
    <t>03.07.2020 05:55:07</t>
  </si>
  <si>
    <t>03.07.2020 05:55:08</t>
  </si>
  <si>
    <t>03.07.2020 05:55:09</t>
  </si>
  <si>
    <t>03.07.2020 05:55:40</t>
  </si>
  <si>
    <t>03.07.2020 05:55:42</t>
  </si>
  <si>
    <t>03.07.2020 05:55:44</t>
  </si>
  <si>
    <t>03.07.2020 05:55:45</t>
  </si>
  <si>
    <t>03.07.2020 05:55:46</t>
  </si>
  <si>
    <t>03.07.2020 05:55:48</t>
  </si>
  <si>
    <t>03.07.2020 05:55:49</t>
  </si>
  <si>
    <t>03.07.2020 05:55:51</t>
  </si>
  <si>
    <t>03.07.2020 05:56:25</t>
  </si>
  <si>
    <t>03.07.2020 05:56:27</t>
  </si>
  <si>
    <t>03.07.2020 05:56:32</t>
  </si>
  <si>
    <t>03.07.2020 05:56:33</t>
  </si>
  <si>
    <t>03.07.2020 05:56:34</t>
  </si>
  <si>
    <t>03.07.2020 05:58:06</t>
  </si>
  <si>
    <t>03.07.2020 05:58:07</t>
  </si>
  <si>
    <t>03.07.2020 05:58:09</t>
  </si>
  <si>
    <t>03.07.2020 05:58:10</t>
  </si>
  <si>
    <t>03.07.2020 05:58:11</t>
  </si>
  <si>
    <t>03.07.2020 05:58:12</t>
  </si>
  <si>
    <t>03.07.2020 05:58:14</t>
  </si>
  <si>
    <t>03.07.2020 05:58:15</t>
  </si>
  <si>
    <t>03.07.2020 05:58:16</t>
  </si>
  <si>
    <t>03.07.2020 05:58:18</t>
  </si>
  <si>
    <t>03.07.2020 05:58:19</t>
  </si>
  <si>
    <t>03.07.2020 05:58:20</t>
  </si>
  <si>
    <t>03.07.2020 05:58:21</t>
  </si>
  <si>
    <t>03.07.2020 05:58:23</t>
  </si>
  <si>
    <t>03.07.2020 05:58:43</t>
  </si>
  <si>
    <t>03.07.2020 05:58:45</t>
  </si>
  <si>
    <t>03.07.2020 05:58:46</t>
  </si>
  <si>
    <t>03.07.2020 05:58:47</t>
  </si>
  <si>
    <t>03.07.2020 05:58:49</t>
  </si>
  <si>
    <t>03.07.2020 05:58:50</t>
  </si>
  <si>
    <t>03.07.2020 06:00:25</t>
  </si>
  <si>
    <t>03.07.2020 06:00:57</t>
  </si>
  <si>
    <t>03.07.2020 06:00:58</t>
  </si>
  <si>
    <t>03.07.2020 06:00:59</t>
  </si>
  <si>
    <t>03.07.2020 06:01:01</t>
  </si>
  <si>
    <t>03.07.2020 06:01:02</t>
  </si>
  <si>
    <t>03.07.2020 06:01:04</t>
  </si>
  <si>
    <t>03.07.2020 06:01:05</t>
  </si>
  <si>
    <t>03.07.2020 06:01:19</t>
  </si>
  <si>
    <t>03.07.2020 06:01:20</t>
  </si>
  <si>
    <t>03.07.2020 06:01:22</t>
  </si>
  <si>
    <t>03.07.2020 06:01:23</t>
  </si>
  <si>
    <t>03.07.2020 06:01:24</t>
  </si>
  <si>
    <t>03.07.2020 06:01:25</t>
  </si>
  <si>
    <t>03.07.2020 06:01:27</t>
  </si>
  <si>
    <t>03.07.2020 06:01:28</t>
  </si>
  <si>
    <t>03.07.2020 06:01:29</t>
  </si>
  <si>
    <t>03.07.2020 06:01:30</t>
  </si>
  <si>
    <t>03.07.2020 06:02:32</t>
  </si>
  <si>
    <t>03.07.2020 06:02:33</t>
  </si>
  <si>
    <t>03.07.2020 06:02:34</t>
  </si>
  <si>
    <t>03.07.2020 06:02:36</t>
  </si>
  <si>
    <t>03.07.2020 06:02:37</t>
  </si>
  <si>
    <t>03.07.2020 06:02:38</t>
  </si>
  <si>
    <t>03.07.2020 06:03:23</t>
  </si>
  <si>
    <t>03.07.2020 06:03:25</t>
  </si>
  <si>
    <t>03.07.2020 06:03:26</t>
  </si>
  <si>
    <t>03.07.2020 06:03:27</t>
  </si>
  <si>
    <t>03.07.2020 06:03:28</t>
  </si>
  <si>
    <t>03.07.2020 06:03:30</t>
  </si>
  <si>
    <t>03.07.2020 06:03:59</t>
  </si>
  <si>
    <t>03.07.2020 06:04:01</t>
  </si>
  <si>
    <t>03.07.2020 06:04:02</t>
  </si>
  <si>
    <t>03.07.2020 06:04:03</t>
  </si>
  <si>
    <t>03.07.2020 06:04:05</t>
  </si>
  <si>
    <t>03.07.2020 06:04:06</t>
  </si>
  <si>
    <t>03.07.2020 06:04:07</t>
  </si>
  <si>
    <t>03.07.2020 06:04:08</t>
  </si>
  <si>
    <t>03.07.2020 06:04:10</t>
  </si>
  <si>
    <t>03.07.2020 06:04:11</t>
  </si>
  <si>
    <t>03.07.2020 06:04:12</t>
  </si>
  <si>
    <t>03.07.2020 06:04:13</t>
  </si>
  <si>
    <t>03.07.2020 06:04:15</t>
  </si>
  <si>
    <t>03.07.2020 06:04:16</t>
  </si>
  <si>
    <t>03.07.2020 06:05:01</t>
  </si>
  <si>
    <t>03.07.2020 06:05:02</t>
  </si>
  <si>
    <t>03.07.2020 06:05:03</t>
  </si>
  <si>
    <t>03.07.2020 06:05:05</t>
  </si>
  <si>
    <t>03.07.2020 06:05:06</t>
  </si>
  <si>
    <t>03.07.2020 06:05:07</t>
  </si>
  <si>
    <t>03.07.2020 06:05:08</t>
  </si>
  <si>
    <t>03.07.2020 06:05:10</t>
  </si>
  <si>
    <t>03.07.2020 06:05:56</t>
  </si>
  <si>
    <t>03.07.2020 06:05:59</t>
  </si>
  <si>
    <t>03.07.2020 06:06:23</t>
  </si>
  <si>
    <t>03.07.2020 06:06:25</t>
  </si>
  <si>
    <t>03.07.2020 06:06:26</t>
  </si>
  <si>
    <t>03.07.2020 06:06:27</t>
  </si>
  <si>
    <t>03.07.2020 06:06:28</t>
  </si>
  <si>
    <t>03.07.2020 06:06:34</t>
  </si>
  <si>
    <t>03.07.2020 06:06:37</t>
  </si>
  <si>
    <t>03.07.2020 06:06:39</t>
  </si>
  <si>
    <t>03.07.2020 06:06:40</t>
  </si>
  <si>
    <t>03.07.2020 06:06:41</t>
  </si>
  <si>
    <t>03.07.2020 06:06:42</t>
  </si>
  <si>
    <t>03.07.2020 06:06:44</t>
  </si>
  <si>
    <t>03.07.2020 06:06:45</t>
  </si>
  <si>
    <t>03.07.2020 06:06:58</t>
  </si>
  <si>
    <t>03.07.2020 06:07:37</t>
  </si>
  <si>
    <t>03.07.2020 06:07:38</t>
  </si>
  <si>
    <t>03.07.2020 06:07:40</t>
  </si>
  <si>
    <t>03.07.2020 06:07:41</t>
  </si>
  <si>
    <t>03.07.2020 06:07:42</t>
  </si>
  <si>
    <t>03.07.2020 06:07:43</t>
  </si>
  <si>
    <t>03.07.2020 06:07:45</t>
  </si>
  <si>
    <t>03.07.2020 06:08:00</t>
  </si>
  <si>
    <t>03.07.2020 06:08:01</t>
  </si>
  <si>
    <t>03.07.2020 06:08:02</t>
  </si>
  <si>
    <t>03.07.2020 06:08:04</t>
  </si>
  <si>
    <t>03.07.2020 06:08:05</t>
  </si>
  <si>
    <t>03.07.2020 06:08:07</t>
  </si>
  <si>
    <t>03.07.2020 06:08:08</t>
  </si>
  <si>
    <t>03.07.2020 06:08:10</t>
  </si>
  <si>
    <t>03.07.2020 06:08:22</t>
  </si>
  <si>
    <t>03.07.2020 06:08:23</t>
  </si>
  <si>
    <t>03.07.2020 06:08:25</t>
  </si>
  <si>
    <t>03.07.2020 06:08:26</t>
  </si>
  <si>
    <t>03.07.2020 06:08:27</t>
  </si>
  <si>
    <t>03.07.2020 06:08:28</t>
  </si>
  <si>
    <t>03.07.2020 06:08:30</t>
  </si>
  <si>
    <t>03.07.2020 06:09:14</t>
  </si>
  <si>
    <t>03.07.2020 06:09:16</t>
  </si>
  <si>
    <t>03.07.2020 06:09:17</t>
  </si>
  <si>
    <t>03.07.2020 06:09:19</t>
  </si>
  <si>
    <t>03.07.2020 06:09:20</t>
  </si>
  <si>
    <t>03.07.2020 06:09:21</t>
  </si>
  <si>
    <t>03.07.2020 06:09:30</t>
  </si>
  <si>
    <t>03.07.2020 06:09:31</t>
  </si>
  <si>
    <t>03.07.2020 06:09:32</t>
  </si>
  <si>
    <t>03.07.2020 06:09:34</t>
  </si>
  <si>
    <t>03.07.2020 06:09:35</t>
  </si>
  <si>
    <t>03.07.2020 06:09:36</t>
  </si>
  <si>
    <t>03.07.2020 06:09:37</t>
  </si>
  <si>
    <t>03.07.2020 06:09:39</t>
  </si>
  <si>
    <t>03.07.2020 06:09:40</t>
  </si>
  <si>
    <t>03.07.2020 06:10:18</t>
  </si>
  <si>
    <t>03.07.2020 06:10:19</t>
  </si>
  <si>
    <t>03.07.2020 06:10:20</t>
  </si>
  <si>
    <t>03.07.2020 06:10:22</t>
  </si>
  <si>
    <t>03.07.2020 06:10:23</t>
  </si>
  <si>
    <t>03.07.2020 06:10:35</t>
  </si>
  <si>
    <t>03.07.2020 06:10:37</t>
  </si>
  <si>
    <t>03.07.2020 06:10:38</t>
  </si>
  <si>
    <t>03.07.2020 06:10:40</t>
  </si>
  <si>
    <t>03.07.2020 06:10:41</t>
  </si>
  <si>
    <t>03.07.2020 06:10:42</t>
  </si>
  <si>
    <t>03.07.2020 06:10:43</t>
  </si>
  <si>
    <t>03.07.2020 06:10:45</t>
  </si>
  <si>
    <t>03.07.2020 06:10:46</t>
  </si>
  <si>
    <t>03.07.2020 06:10:47</t>
  </si>
  <si>
    <t>03.07.2020 06:10:48</t>
  </si>
  <si>
    <t>03.07.2020 06:10:50</t>
  </si>
  <si>
    <t>03.07.2020 06:10:51</t>
  </si>
  <si>
    <t>03.07.2020 06:11:21</t>
  </si>
  <si>
    <t>03.07.2020 06:11:22</t>
  </si>
  <si>
    <t>03.07.2020 06:11:23</t>
  </si>
  <si>
    <t>03.07.2020 06:11:25</t>
  </si>
  <si>
    <t>03.07.2020 06:11:27</t>
  </si>
  <si>
    <t>03.07.2020 06:11:30</t>
  </si>
  <si>
    <t>03.07.2020 06:11:47</t>
  </si>
  <si>
    <t>03.07.2020 06:11:48</t>
  </si>
  <si>
    <t>03.07.2020 06:11:50</t>
  </si>
  <si>
    <t>03.07.2020 06:11:51</t>
  </si>
  <si>
    <t>03.07.2020 06:11:53</t>
  </si>
  <si>
    <t>03.07.2020 06:11:54</t>
  </si>
  <si>
    <t>03.07.2020 06:11:59</t>
  </si>
  <si>
    <t>03.07.2020 06:12:01</t>
  </si>
  <si>
    <t>03.07.2020 06:12:02</t>
  </si>
  <si>
    <t>03.07.2020 06:12:03</t>
  </si>
  <si>
    <t>03.07.2020 06:12:05</t>
  </si>
  <si>
    <t>03.07.2020 06:12:06</t>
  </si>
  <si>
    <t>03.07.2020 06:12:22</t>
  </si>
  <si>
    <t>03.07.2020 06:12:23</t>
  </si>
  <si>
    <t>03.07.2020 06:12:24</t>
  </si>
  <si>
    <t>03.07.2020 06:12:26</t>
  </si>
  <si>
    <t>03.07.2020 06:12:28</t>
  </si>
  <si>
    <t>03.07.2020 06:12:33</t>
  </si>
  <si>
    <t>03.07.2020 06:12:35</t>
  </si>
  <si>
    <t>03.07.2020 06:12:36</t>
  </si>
  <si>
    <t>03.07.2020 06:12:37</t>
  </si>
  <si>
    <t>03.07.2020 06:12:39</t>
  </si>
  <si>
    <t>03.07.2020 06:12:50</t>
  </si>
  <si>
    <t>03.07.2020 06:12:52</t>
  </si>
  <si>
    <t>03.07.2020 06:12:53</t>
  </si>
  <si>
    <t>03.07.2020 06:12:54</t>
  </si>
  <si>
    <t>03.07.2020 06:12:56</t>
  </si>
  <si>
    <t>03.07.2020 06:12:57</t>
  </si>
  <si>
    <t>03.07.2020 06:12:58</t>
  </si>
  <si>
    <t>03.07.2020 06:13:00</t>
  </si>
  <si>
    <t>03.07.2020 06:13:01</t>
  </si>
  <si>
    <t>03.07.2020 06:13:03</t>
  </si>
  <si>
    <t>03.07.2020 06:14:46</t>
  </si>
  <si>
    <t>03.07.2020 06:14:48</t>
  </si>
  <si>
    <t>03.07.2020 06:14:49</t>
  </si>
  <si>
    <t>03.07.2020 06:14:51</t>
  </si>
  <si>
    <t>03.07.2020 06:15:00</t>
  </si>
  <si>
    <t>03.07.2020 06:15:01</t>
  </si>
  <si>
    <t>03.07.2020 06:15:02</t>
  </si>
  <si>
    <t>03.07.2020 06:15:04</t>
  </si>
  <si>
    <t>03.07.2020 06:15:05</t>
  </si>
  <si>
    <t>03.07.2020 06:15:06</t>
  </si>
  <si>
    <t>03.07.2020 06:15:07</t>
  </si>
  <si>
    <t>03.07.2020 06:15:09</t>
  </si>
  <si>
    <t>03.07.2020 06:15:10</t>
  </si>
  <si>
    <t>03.07.2020 06:15:11</t>
  </si>
  <si>
    <t>03.07.2020 06:15:12</t>
  </si>
  <si>
    <t>03.07.2020 06:15:14</t>
  </si>
  <si>
    <t>03.07.2020 06:15:15</t>
  </si>
  <si>
    <t>03.07.2020 06:15:18</t>
  </si>
  <si>
    <t>03.07.2020 06:15:19</t>
  </si>
  <si>
    <t>03.07.2020 06:15:20</t>
  </si>
  <si>
    <t>03.07.2020 06:15:22</t>
  </si>
  <si>
    <t>03.07.2020 06:15:23</t>
  </si>
  <si>
    <t>03.07.2020 06:15:24</t>
  </si>
  <si>
    <t>03.07.2020 06:15:25</t>
  </si>
  <si>
    <t>03.07.2020 06:19:18</t>
  </si>
  <si>
    <t>03.07.2020 06:19:30</t>
  </si>
  <si>
    <t>03.07.2020 06:19:31</t>
  </si>
  <si>
    <t>03.07.2020 06:19:32</t>
  </si>
  <si>
    <t>03.07.2020 06:19:34</t>
  </si>
  <si>
    <t>03.07.2020 06:19:35</t>
  </si>
  <si>
    <t>03.07.2020 06:19:36</t>
  </si>
  <si>
    <t>03.07.2020 06:19:37</t>
  </si>
  <si>
    <t>03.07.2020 06:19:39</t>
  </si>
  <si>
    <t>03.07.2020 06:19:40</t>
  </si>
  <si>
    <t>03.07.2020 06:19:42</t>
  </si>
  <si>
    <t>03.07.2020 06:22:23</t>
  </si>
  <si>
    <t>03.07.2020 06:22:24</t>
  </si>
  <si>
    <t>03.07.2020 06:22:26</t>
  </si>
  <si>
    <t>03.07.2020 06:22:27</t>
  </si>
  <si>
    <t>03.07.2020 06:22:28</t>
  </si>
  <si>
    <t>03.07.2020 06:22:29</t>
  </si>
  <si>
    <t>03.07.2020 06:22:31</t>
  </si>
  <si>
    <t>03.07.2020 06:22:32</t>
  </si>
  <si>
    <t>03.07.2020 06:22:33</t>
  </si>
  <si>
    <t>03.07.2020 06:22:35</t>
  </si>
  <si>
    <t>03.07.2020 06:22:36</t>
  </si>
  <si>
    <t>03.07.2020 06:22:37</t>
  </si>
  <si>
    <t>03.07.2020 06:23:57</t>
  </si>
  <si>
    <t>03.07.2020 06:24:43</t>
  </si>
  <si>
    <t>03.07.2020 06:24:44</t>
  </si>
  <si>
    <t>03.07.2020 06:24:46</t>
  </si>
  <si>
    <t>03.07.2020 06:24:47</t>
  </si>
  <si>
    <t>03.07.2020 06:24:48</t>
  </si>
  <si>
    <t>03.07.2020 06:24:49</t>
  </si>
  <si>
    <t>03.07.2020 06:25:48</t>
  </si>
  <si>
    <t>03.07.2020 06:25:49</t>
  </si>
  <si>
    <t>03.07.2020 06:25:50</t>
  </si>
  <si>
    <t>03.07.2020 06:25:52</t>
  </si>
  <si>
    <t>03.07.2020 06:25:53</t>
  </si>
  <si>
    <t>03.07.2020 06:25:54</t>
  </si>
  <si>
    <t>03.07.2020 06:27:21</t>
  </si>
  <si>
    <t>03.07.2020 06:27:22</t>
  </si>
  <si>
    <t>03.07.2020 06:27:23</t>
  </si>
  <si>
    <t>03.07.2020 06:27:25</t>
  </si>
  <si>
    <t>03.07.2020 06:27:26</t>
  </si>
  <si>
    <t>03.07.2020 06:27:27</t>
  </si>
  <si>
    <t>03.07.2020 06:27:28</t>
  </si>
  <si>
    <t>03.07.2020 06:28:06</t>
  </si>
  <si>
    <t>03.07.2020 06:28:07</t>
  </si>
  <si>
    <t>03.07.2020 06:28:08</t>
  </si>
  <si>
    <t>03.07.2020 06:28:10</t>
  </si>
  <si>
    <t>03.07.2020 06:28:11</t>
  </si>
  <si>
    <t>03.07.2020 06:28:12</t>
  </si>
  <si>
    <t>03.07.2020 06:28:13</t>
  </si>
  <si>
    <t>03.07.2020 06:28:15</t>
  </si>
  <si>
    <t>03.07.2020 06:28:16</t>
  </si>
  <si>
    <t>03.07.2020 06:28:17</t>
  </si>
  <si>
    <t>03.07.2020 06:28:18</t>
  </si>
  <si>
    <t>03.07.2020 06:28:20</t>
  </si>
  <si>
    <t>03.07.2020 06:28:21</t>
  </si>
  <si>
    <t>03.07.2020 06:28:22</t>
  </si>
  <si>
    <t>03.07.2020 06:28:24</t>
  </si>
  <si>
    <t>03.07.2020 06:29:11</t>
  </si>
  <si>
    <t>03.07.2020 06:29:13</t>
  </si>
  <si>
    <t>03.07.2020 06:29:14</t>
  </si>
  <si>
    <t>03.07.2020 06:29:16</t>
  </si>
  <si>
    <t>03.07.2020 06:29:17</t>
  </si>
  <si>
    <t>03.07.2020 06:29:19</t>
  </si>
  <si>
    <t>03.07.2020 06:29:20</t>
  </si>
  <si>
    <t>03.07.2020 06:29:22</t>
  </si>
  <si>
    <t>03.07.2020 06:29:23</t>
  </si>
  <si>
    <t>03.07.2020 06:29:25</t>
  </si>
  <si>
    <t>03.07.2020 06:29:26</t>
  </si>
  <si>
    <t>03.07.2020 06:29:41</t>
  </si>
  <si>
    <t>03.07.2020 06:29:42</t>
  </si>
  <si>
    <t>03.07.2020 06:29:44</t>
  </si>
  <si>
    <t>03.07.2020 06:29:45</t>
  </si>
  <si>
    <t>03.07.2020 06:29:46</t>
  </si>
  <si>
    <t>03.07.2020 06:29:47</t>
  </si>
  <si>
    <t>03.07.2020 06:29:49</t>
  </si>
  <si>
    <t>03.07.2020 06:30:37</t>
  </si>
  <si>
    <t>03.07.2020 06:30:38</t>
  </si>
  <si>
    <t>03.07.2020 06:30:39</t>
  </si>
  <si>
    <t>03.07.2020 06:30:40</t>
  </si>
  <si>
    <t>03.07.2020 06:30:45</t>
  </si>
  <si>
    <t>03.07.2020 06:30:46</t>
  </si>
  <si>
    <t>03.07.2020 06:30:47</t>
  </si>
  <si>
    <t>03.07.2020 06:30:49</t>
  </si>
  <si>
    <t>03.07.2020 06:30:50</t>
  </si>
  <si>
    <t>03.07.2020 06:30:51</t>
  </si>
  <si>
    <t>03.07.2020 06:31:25</t>
  </si>
  <si>
    <t>03.07.2020 06:31:27</t>
  </si>
  <si>
    <t>03.07.2020 06:31:28</t>
  </si>
  <si>
    <t>03.07.2020 06:31:29</t>
  </si>
  <si>
    <t>03.07.2020 06:31:31</t>
  </si>
  <si>
    <t>03.07.2020 06:31:32</t>
  </si>
  <si>
    <t>03.07.2020 06:31:33</t>
  </si>
  <si>
    <t>03.07.2020 06:33:29</t>
  </si>
  <si>
    <t>03.07.2020 06:33:30</t>
  </si>
  <si>
    <t>03.07.2020 06:33:31</t>
  </si>
  <si>
    <t>03.07.2020 06:33:33</t>
  </si>
  <si>
    <t>03.07.2020 06:33:34</t>
  </si>
  <si>
    <t>03.07.2020 06:33:36</t>
  </si>
  <si>
    <t>03.07.2020 06:33:37</t>
  </si>
  <si>
    <t>03.07.2020 06:33:48</t>
  </si>
  <si>
    <t>03.07.2020 06:36:16</t>
  </si>
  <si>
    <t>03.07.2020 06:36:18</t>
  </si>
  <si>
    <t>03.07.2020 06:36:19</t>
  </si>
  <si>
    <t>03.07.2020 06:36:20</t>
  </si>
  <si>
    <t>03.07.2020 06:36:22</t>
  </si>
  <si>
    <t>03.07.2020 06:36:23</t>
  </si>
  <si>
    <t>03.07.2020 06:36:24</t>
  </si>
  <si>
    <t>03.07.2020 06:36:25</t>
  </si>
  <si>
    <t>03.07.2020 06:36:27</t>
  </si>
  <si>
    <t>03.07.2020 06:36:28</t>
  </si>
  <si>
    <t>03.07.2020 06:37:10</t>
  </si>
  <si>
    <t>03.07.2020 06:37:11</t>
  </si>
  <si>
    <t>03.07.2020 06:38:04</t>
  </si>
  <si>
    <t>03.07.2020 06:38:05</t>
  </si>
  <si>
    <t>03.07.2020 06:38:06</t>
  </si>
  <si>
    <t>03.07.2020 06:38:07</t>
  </si>
  <si>
    <t>03.07.2020 06:38:09</t>
  </si>
  <si>
    <t>03.07.2020 06:38:10</t>
  </si>
  <si>
    <t>03.07.2020 06:38:11</t>
  </si>
  <si>
    <t>03.07.2020 06:38:12</t>
  </si>
  <si>
    <t>03.07.2020 06:38:14</t>
  </si>
  <si>
    <t>03.07.2020 06:38:15</t>
  </si>
  <si>
    <t>03.07.2020 06:38:27</t>
  </si>
  <si>
    <t>03.07.2020 06:38:28</t>
  </si>
  <si>
    <t>03.07.2020 06:38:29</t>
  </si>
  <si>
    <t>03.07.2020 06:38:31</t>
  </si>
  <si>
    <t>03.07.2020 06:38:32</t>
  </si>
  <si>
    <t>03.07.2020 06:38:33</t>
  </si>
  <si>
    <t>03.07.2020 06:38:34</t>
  </si>
  <si>
    <t>03.07.2020 06:38:37</t>
  </si>
  <si>
    <t>03.07.2020 06:39:10</t>
  </si>
  <si>
    <t>03.07.2020 06:39:12</t>
  </si>
  <si>
    <t>03.07.2020 06:39:13</t>
  </si>
  <si>
    <t>03.07.2020 06:39:14</t>
  </si>
  <si>
    <t>03.07.2020 06:39:16</t>
  </si>
  <si>
    <t>03.07.2020 06:39:17</t>
  </si>
  <si>
    <t>03.07.2020 06:39:18</t>
  </si>
  <si>
    <t>03.07.2020 06:39:19</t>
  </si>
  <si>
    <t>03.07.2020 06:40:07</t>
  </si>
  <si>
    <t>03.07.2020 06:40:08</t>
  </si>
  <si>
    <t>03.07.2020 06:40:10</t>
  </si>
  <si>
    <t>03.07.2020 06:40:11</t>
  </si>
  <si>
    <t>03.07.2020 06:40:12</t>
  </si>
  <si>
    <t>03.07.2020 06:40:13</t>
  </si>
  <si>
    <t>03.07.2020 06:40:15</t>
  </si>
  <si>
    <t>03.07.2020 06:40:18</t>
  </si>
  <si>
    <t>03.07.2020 06:41:12</t>
  </si>
  <si>
    <t>03.07.2020 06:41:13</t>
  </si>
  <si>
    <t>03.07.2020 06:41:15</t>
  </si>
  <si>
    <t>03.07.2020 06:41:16</t>
  </si>
  <si>
    <t>03.07.2020 06:41:18</t>
  </si>
  <si>
    <t>03.07.2020 06:41:19</t>
  </si>
  <si>
    <t>03.07.2020 06:41:21</t>
  </si>
  <si>
    <t>03.07.2020 06:41:34</t>
  </si>
  <si>
    <t>03.07.2020 06:41:35</t>
  </si>
  <si>
    <t>03.07.2020 06:41:37</t>
  </si>
  <si>
    <t>03.07.2020 06:41:38</t>
  </si>
  <si>
    <t>03.07.2020 06:41:39</t>
  </si>
  <si>
    <t>03.07.2020 06:41:41</t>
  </si>
  <si>
    <t>03.07.2020 06:41:42</t>
  </si>
  <si>
    <t>03.07.2020 06:41:43</t>
  </si>
  <si>
    <t>03.07.2020 06:41:44</t>
  </si>
  <si>
    <t>03.07.2020 06:41:46</t>
  </si>
  <si>
    <t>03.07.2020 06:41:47</t>
  </si>
  <si>
    <t>03.07.2020 06:41:48</t>
  </si>
  <si>
    <t>03.07.2020 06:42:15</t>
  </si>
  <si>
    <t>03.07.2020 06:42:16</t>
  </si>
  <si>
    <t>03.07.2020 06:42:18</t>
  </si>
  <si>
    <t>03.07.2020 06:42:19</t>
  </si>
  <si>
    <t>03.07.2020 06:42:20</t>
  </si>
  <si>
    <t>03.07.2020 06:42:21</t>
  </si>
  <si>
    <t>03.07.2020 06:42:23</t>
  </si>
  <si>
    <t>03.07.2020 06:42:24</t>
  </si>
  <si>
    <t>03.07.2020 06:42:46</t>
  </si>
  <si>
    <t>03.07.2020 06:42:48</t>
  </si>
  <si>
    <t>03.07.2020 06:42:49</t>
  </si>
  <si>
    <t>03.07.2020 06:42:50</t>
  </si>
  <si>
    <t>03.07.2020 06:42:51</t>
  </si>
  <si>
    <t>03.07.2020 06:42:53</t>
  </si>
  <si>
    <t>03.07.2020 06:42:54</t>
  </si>
  <si>
    <t>03.07.2020 06:42:55</t>
  </si>
  <si>
    <t>03.07.2020 06:42:56</t>
  </si>
  <si>
    <t>03.07.2020 06:42:58</t>
  </si>
  <si>
    <t>03.07.2020 06:42:59</t>
  </si>
  <si>
    <t>03.07.2020 06:43:00</t>
  </si>
  <si>
    <t>03.07.2020 06:43:02</t>
  </si>
  <si>
    <t>03.07.2020 06:43:16</t>
  </si>
  <si>
    <t>03.07.2020 06:43:18</t>
  </si>
  <si>
    <t>03.07.2020 06:43:19</t>
  </si>
  <si>
    <t>03.07.2020 06:43:20</t>
  </si>
  <si>
    <t>03.07.2020 06:43:21</t>
  </si>
  <si>
    <t>03.07.2020 06:43:23</t>
  </si>
  <si>
    <t>03.07.2020 06:43:24</t>
  </si>
  <si>
    <t>03.07.2020 06:44:00</t>
  </si>
  <si>
    <t>03.07.2020 06:44:01</t>
  </si>
  <si>
    <t>03.07.2020 06:44:02</t>
  </si>
  <si>
    <t>03.07.2020 06:44:04</t>
  </si>
  <si>
    <t>03.07.2020 06:44:05</t>
  </si>
  <si>
    <t>03.07.2020 06:44:06</t>
  </si>
  <si>
    <t>03.07.2020 06:44:07</t>
  </si>
  <si>
    <t>03.07.2020 06:44:09</t>
  </si>
  <si>
    <t>03.07.2020 06:44:16</t>
  </si>
  <si>
    <t>03.07.2020 06:44:18</t>
  </si>
  <si>
    <t>03.07.2020 06:44:19</t>
  </si>
  <si>
    <t>03.07.2020 06:44:20</t>
  </si>
  <si>
    <t>03.07.2020 06:44:22</t>
  </si>
  <si>
    <t>03.07.2020 06:44:23</t>
  </si>
  <si>
    <t>03.07.2020 06:44:25</t>
  </si>
  <si>
    <t>03.07.2020 06:44:26</t>
  </si>
  <si>
    <t>03.07.2020 06:44:28</t>
  </si>
  <si>
    <t>03.07.2020 06:44:29</t>
  </si>
  <si>
    <t>03.07.2020 06:44:31</t>
  </si>
  <si>
    <t>03.07.2020 06:44:36</t>
  </si>
  <si>
    <t>03.07.2020 06:44:39</t>
  </si>
  <si>
    <t>03.07.2020 06:44:40</t>
  </si>
  <si>
    <t>03.07.2020 06:44:41</t>
  </si>
  <si>
    <t>03.07.2020 06:44:43</t>
  </si>
  <si>
    <t>03.07.2020 06:44:46</t>
  </si>
  <si>
    <t>03.07.2020 06:44:47</t>
  </si>
  <si>
    <t>03.07.2020 06:44:50</t>
  </si>
  <si>
    <t>03.07.2020 06:45:02</t>
  </si>
  <si>
    <t>03.07.2020 06:45:04</t>
  </si>
  <si>
    <t>03.07.2020 06:45:05</t>
  </si>
  <si>
    <t>03.07.2020 06:45:06</t>
  </si>
  <si>
    <t>03.07.2020 06:45:07</t>
  </si>
  <si>
    <t>03.07.2020 06:45:09</t>
  </si>
  <si>
    <t>03.07.2020 06:45:10</t>
  </si>
  <si>
    <t>03.07.2020 06:45:26</t>
  </si>
  <si>
    <t>03.07.2020 06:45:28</t>
  </si>
  <si>
    <t>03.07.2020 06:45:29</t>
  </si>
  <si>
    <t>03.07.2020 06:45:31</t>
  </si>
  <si>
    <t>03.07.2020 06:45:32</t>
  </si>
  <si>
    <t>03.07.2020 06:45:34</t>
  </si>
  <si>
    <t>03.07.2020 06:45:35</t>
  </si>
  <si>
    <t>03.07.2020 06:45:46</t>
  </si>
  <si>
    <t>03.07.2020 06:45:47</t>
  </si>
  <si>
    <t>03.07.2020 06:45:49</t>
  </si>
  <si>
    <t>03.07.2020 06:45:50</t>
  </si>
  <si>
    <t>03.07.2020 06:46:01</t>
  </si>
  <si>
    <t>03.07.2020 06:46:02</t>
  </si>
  <si>
    <t>03.07.2020 06:46:03</t>
  </si>
  <si>
    <t>03.07.2020 06:46:05</t>
  </si>
  <si>
    <t>03.07.2020 06:46:06</t>
  </si>
  <si>
    <t>03.07.2020 06:46:07</t>
  </si>
  <si>
    <t>03.07.2020 06:46:09</t>
  </si>
  <si>
    <t>03.07.2020 06:46:22</t>
  </si>
  <si>
    <t>03.07.2020 06:46:23</t>
  </si>
  <si>
    <t>03.07.2020 06:46:25</t>
  </si>
  <si>
    <t>03.07.2020 06:46:26</t>
  </si>
  <si>
    <t>03.07.2020 06:46:28</t>
  </si>
  <si>
    <t>03.07.2020 06:46:29</t>
  </si>
  <si>
    <t>03.07.2020 06:46:31</t>
  </si>
  <si>
    <t>03.07.2020 06:46:53</t>
  </si>
  <si>
    <t>03.07.2020 06:46:55</t>
  </si>
  <si>
    <t>03.07.2020 06:46:56</t>
  </si>
  <si>
    <t>03.07.2020 06:46:59</t>
  </si>
  <si>
    <t>03.07.2020 06:47:02</t>
  </si>
  <si>
    <t>03.07.2020 06:47:04</t>
  </si>
  <si>
    <t>03.07.2020 06:47:10</t>
  </si>
  <si>
    <t>03.07.2020 06:47:11</t>
  </si>
  <si>
    <t>03.07.2020 06:47:12</t>
  </si>
  <si>
    <t>03.07.2020 06:47:14</t>
  </si>
  <si>
    <t>03.07.2020 06:47:15</t>
  </si>
  <si>
    <t>03.07.2020 06:47:16</t>
  </si>
  <si>
    <t>03.07.2020 06:47:17</t>
  </si>
  <si>
    <t>03.07.2020 06:47:19</t>
  </si>
  <si>
    <t>03.07.2020 06:48:43</t>
  </si>
  <si>
    <t>03.07.2020 06:48:44</t>
  </si>
  <si>
    <t>03.07.2020 06:48:45</t>
  </si>
  <si>
    <t>03.07.2020 06:48:46</t>
  </si>
  <si>
    <t>03.07.2020 06:48:48</t>
  </si>
  <si>
    <t>03.07.2020 06:48:49</t>
  </si>
  <si>
    <t>03.07.2020 06:48:50</t>
  </si>
  <si>
    <t>03.07.2020 06:48:52</t>
  </si>
  <si>
    <t>03.07.2020 06:48:53</t>
  </si>
  <si>
    <t>03.07.2020 06:48:54</t>
  </si>
  <si>
    <t>03.07.2020 06:48:55</t>
  </si>
  <si>
    <t>03.07.2020 06:49:16</t>
  </si>
  <si>
    <t>03.07.2020 06:49:18</t>
  </si>
  <si>
    <t>03.07.2020 06:49:19</t>
  </si>
  <si>
    <t>03.07.2020 06:49:20</t>
  </si>
  <si>
    <t>03.07.2020 06:49:29</t>
  </si>
  <si>
    <t>03.07.2020 06:49:48</t>
  </si>
  <si>
    <t>03.07.2020 06:49:49</t>
  </si>
  <si>
    <t>03.07.2020 06:49:51</t>
  </si>
  <si>
    <t>03.07.2020 06:49:52</t>
  </si>
  <si>
    <t>03.07.2020 06:49:53</t>
  </si>
  <si>
    <t>03.07.2020 06:49:54</t>
  </si>
  <si>
    <t>03.07.2020 06:49:56</t>
  </si>
  <si>
    <t>03.07.2020 06:49:57</t>
  </si>
  <si>
    <t>03.07.2020 06:50:00</t>
  </si>
  <si>
    <t>03.07.2020 06:50:01</t>
  </si>
  <si>
    <t>03.07.2020 06:50:07</t>
  </si>
  <si>
    <t>03.07.2020 06:50:08</t>
  </si>
  <si>
    <t>03.07.2020 06:50:09</t>
  </si>
  <si>
    <t>03.07.2020 06:50:11</t>
  </si>
  <si>
    <t>03.07.2020 06:50:12</t>
  </si>
  <si>
    <t>03.07.2020 06:50:13</t>
  </si>
  <si>
    <t>03.07.2020 06:50:28</t>
  </si>
  <si>
    <t>03.07.2020 06:51:26</t>
  </si>
  <si>
    <t>03.07.2020 06:51:28</t>
  </si>
  <si>
    <t>03.07.2020 06:51:29</t>
  </si>
  <si>
    <t>03.07.2020 06:51:31</t>
  </si>
  <si>
    <t>03.07.2020 06:51:32</t>
  </si>
  <si>
    <t>03.07.2020 06:51:34</t>
  </si>
  <si>
    <t>03.07.2020 06:52:23</t>
  </si>
  <si>
    <t>03.07.2020 06:52:25</t>
  </si>
  <si>
    <t>03.07.2020 06:52:26</t>
  </si>
  <si>
    <t>03.07.2020 06:52:27</t>
  </si>
  <si>
    <t>03.07.2020 06:52:29</t>
  </si>
  <si>
    <t>03.07.2020 06:52:32</t>
  </si>
  <si>
    <t>03.07.2020 06:53:12</t>
  </si>
  <si>
    <t>03.07.2020 06:53:13</t>
  </si>
  <si>
    <t>03.07.2020 06:53:14</t>
  </si>
  <si>
    <t>03.07.2020 06:53:16</t>
  </si>
  <si>
    <t>03.07.2020 06:53:17</t>
  </si>
  <si>
    <t>03.07.2020 06:53:18</t>
  </si>
  <si>
    <t>03.07.2020 06:53:19</t>
  </si>
  <si>
    <t>03.07.2020 06:53:21</t>
  </si>
  <si>
    <t>03.07.2020 06:53:22</t>
  </si>
  <si>
    <t>03.07.2020 06:53:23</t>
  </si>
  <si>
    <t>03.07.2020 06:53:24</t>
  </si>
  <si>
    <t>03.07.2020 06:53:59</t>
  </si>
  <si>
    <t>03.07.2020 06:54:00</t>
  </si>
  <si>
    <t>03.07.2020 06:54:02</t>
  </si>
  <si>
    <t>03.07.2020 06:54:03</t>
  </si>
  <si>
    <t>03.07.2020 06:54:05</t>
  </si>
  <si>
    <t>03.07.2020 06:54:20</t>
  </si>
  <si>
    <t>03.07.2020 06:54:21</t>
  </si>
  <si>
    <t>03.07.2020 06:54:22</t>
  </si>
  <si>
    <t>03.07.2020 06:54:24</t>
  </si>
  <si>
    <t>03.07.2020 06:54:25</t>
  </si>
  <si>
    <t>03.07.2020 06:54:26</t>
  </si>
  <si>
    <t>03.07.2020 06:54:27</t>
  </si>
  <si>
    <t>03.07.2020 06:54:29</t>
  </si>
  <si>
    <t>03.07.2020 06:54:30</t>
  </si>
  <si>
    <t>03.07.2020 06:54:31</t>
  </si>
  <si>
    <t>03.07.2020 06:54:32</t>
  </si>
  <si>
    <t>03.07.2020 06:54:34</t>
  </si>
  <si>
    <t>03.07.2020 06:54:35</t>
  </si>
  <si>
    <t>03.07.2020 06:55:02</t>
  </si>
  <si>
    <t>03.07.2020 06:55:03</t>
  </si>
  <si>
    <t>03.07.2020 06:55:04</t>
  </si>
  <si>
    <t>03.07.2020 06:55:06</t>
  </si>
  <si>
    <t>03.07.2020 06:55:07</t>
  </si>
  <si>
    <t>03.07.2020 06:55:08</t>
  </si>
  <si>
    <t>03.07.2020 06:55:09</t>
  </si>
  <si>
    <t>03.07.2020 06:55:11</t>
  </si>
  <si>
    <t>03.07.2020 06:55:15</t>
  </si>
  <si>
    <t>03.07.2020 06:56:18</t>
  </si>
  <si>
    <t>03.07.2020 06:56:19</t>
  </si>
  <si>
    <t>03.07.2020 06:56:21</t>
  </si>
  <si>
    <t>03.07.2020 06:56:22</t>
  </si>
  <si>
    <t>03.07.2020 06:56:24</t>
  </si>
  <si>
    <t>03.07.2020 06:56:25</t>
  </si>
  <si>
    <t>03.07.2020 06:56:27</t>
  </si>
  <si>
    <t>03.07.2020 06:57:10</t>
  </si>
  <si>
    <t>03.07.2020 06:57:12</t>
  </si>
  <si>
    <t>03.07.2020 06:57:13</t>
  </si>
  <si>
    <t>03.07.2020 06:57:14</t>
  </si>
  <si>
    <t>03.07.2020 06:57:15</t>
  </si>
  <si>
    <t>03.07.2020 06:57:17</t>
  </si>
  <si>
    <t>03.07.2020 06:57:33</t>
  </si>
  <si>
    <t>03.07.2020 06:57:35</t>
  </si>
  <si>
    <t>03.07.2020 06:57:36</t>
  </si>
  <si>
    <t>03.07.2020 06:57:37</t>
  </si>
  <si>
    <t>03.07.2020 06:57:39</t>
  </si>
  <si>
    <t>03.07.2020 06:57:40</t>
  </si>
  <si>
    <t>03.07.2020 06:57:42</t>
  </si>
  <si>
    <t>03.07.2020 06:58:54</t>
  </si>
  <si>
    <t>03.07.2020 06:59:02</t>
  </si>
  <si>
    <t>03.07.2020 06:59:03</t>
  </si>
  <si>
    <t>03.07.2020 06:59:04</t>
  </si>
  <si>
    <t>03.07.2020 06:59:05</t>
  </si>
  <si>
    <t>03.07.2020 06:59:06</t>
  </si>
  <si>
    <t>03.07.2020 06:59:08</t>
  </si>
  <si>
    <t>03.07.2020 07:00:33</t>
  </si>
  <si>
    <t>03.07.2020 07:00:34</t>
  </si>
  <si>
    <t>03.07.2020 07:00:36</t>
  </si>
  <si>
    <t>03.07.2020 07:00:37</t>
  </si>
  <si>
    <t>03.07.2020 07:01:22</t>
  </si>
  <si>
    <t>03.07.2020 07:01:24</t>
  </si>
  <si>
    <t>03.07.2020 07:01:25</t>
  </si>
  <si>
    <t>03.07.2020 07:01:26</t>
  </si>
  <si>
    <t>03.07.2020 07:01:28</t>
  </si>
  <si>
    <t>03.07.2020 07:01:29</t>
  </si>
  <si>
    <t>03.07.2020 07:01:32</t>
  </si>
  <si>
    <t>03.07.2020 07:01:33</t>
  </si>
  <si>
    <t>03.07.2020 07:01:35</t>
  </si>
  <si>
    <t>03.07.2020 07:01:36</t>
  </si>
  <si>
    <t>03.07.2020 07:01:47</t>
  </si>
  <si>
    <t>03.07.2020 07:01:48</t>
  </si>
  <si>
    <t>03.07.2020 07:01:50</t>
  </si>
  <si>
    <t>03.07.2020 07:01:51</t>
  </si>
  <si>
    <t>03.07.2020 07:01:53</t>
  </si>
  <si>
    <t>03.07.2020 07:01:54</t>
  </si>
  <si>
    <t>03.07.2020 07:04:12</t>
  </si>
  <si>
    <t>03.07.2020 07:04:14</t>
  </si>
  <si>
    <t>03.07.2020 07:04:15</t>
  </si>
  <si>
    <t>03.07.2020 07:04:17</t>
  </si>
  <si>
    <t>03.07.2020 07:04:18</t>
  </si>
  <si>
    <t>03.07.2020 07:05:42</t>
  </si>
  <si>
    <t>03.07.2020 07:05:43</t>
  </si>
  <si>
    <t>03.07.2020 07:05:45</t>
  </si>
  <si>
    <t>03.07.2020 07:05:46</t>
  </si>
  <si>
    <t>03.07.2020 07:05:47</t>
  </si>
  <si>
    <t>03.07.2020 07:05:48</t>
  </si>
  <si>
    <t>03.07.2020 07:06:32</t>
  </si>
  <si>
    <t>03.07.2020 07:06:33</t>
  </si>
  <si>
    <t>03.07.2020 07:06:34</t>
  </si>
  <si>
    <t>03.07.2020 07:06:35</t>
  </si>
  <si>
    <t>03.07.2020 07:06:37</t>
  </si>
  <si>
    <t>03.07.2020 07:06:38</t>
  </si>
  <si>
    <t>03.07.2020 07:06:40</t>
  </si>
  <si>
    <t>03.07.2020 07:06:56</t>
  </si>
  <si>
    <t>03.07.2020 07:06:57</t>
  </si>
  <si>
    <t>03.07.2020 07:06:58</t>
  </si>
  <si>
    <t>03.07.2020 07:07:00</t>
  </si>
  <si>
    <t>03.07.2020 07:07:01</t>
  </si>
  <si>
    <t>03.07.2020 07:07:02</t>
  </si>
  <si>
    <t>03.07.2020 07:07:04</t>
  </si>
  <si>
    <t>03.07.2020 07:07:05</t>
  </si>
  <si>
    <t>03.07.2020 07:07:16</t>
  </si>
  <si>
    <t>03.07.2020 07:07:18</t>
  </si>
  <si>
    <t>03.07.2020 07:07:19</t>
  </si>
  <si>
    <t>03.07.2020 07:07:21</t>
  </si>
  <si>
    <t>03.07.2020 07:07:22</t>
  </si>
  <si>
    <t>03.07.2020 07:07:23</t>
  </si>
  <si>
    <t>03.07.2020 07:07:24</t>
  </si>
  <si>
    <t>03.07.2020 07:07:25</t>
  </si>
  <si>
    <t>03.07.2020 07:08:15</t>
  </si>
  <si>
    <t>03.07.2020 07:08:16</t>
  </si>
  <si>
    <t>03.07.2020 07:08:18</t>
  </si>
  <si>
    <t>03.07.2020 07:08:19</t>
  </si>
  <si>
    <t>03.07.2020 07:08:21</t>
  </si>
  <si>
    <t>03.07.2020 07:08:22</t>
  </si>
  <si>
    <t>03.07.2020 07:08:24</t>
  </si>
  <si>
    <t>03.07.2020 07:08:57</t>
  </si>
  <si>
    <t>03.07.2020 07:08:58</t>
  </si>
  <si>
    <t>03.07.2020 07:09:00</t>
  </si>
  <si>
    <t>03.07.2020 07:09:01</t>
  </si>
  <si>
    <t>03.07.2020 07:09:03</t>
  </si>
  <si>
    <t>03.07.2020 07:09:04</t>
  </si>
  <si>
    <t>03.07.2020 07:09:06</t>
  </si>
  <si>
    <t>03.07.2020 07:10:36</t>
  </si>
  <si>
    <t>03.07.2020 07:10:37</t>
  </si>
  <si>
    <t>03.07.2020 07:10:39</t>
  </si>
  <si>
    <t>03.07.2020 07:10:40</t>
  </si>
  <si>
    <t>03.07.2020 07:10:42</t>
  </si>
  <si>
    <t>03.07.2020 07:10:43</t>
  </si>
  <si>
    <t>03.07.2020 07:10:45</t>
  </si>
  <si>
    <t>03.07.2020 07:10:46</t>
  </si>
  <si>
    <t>03.07.2020 07:10:51</t>
  </si>
  <si>
    <t>03.07.2020 07:10:54</t>
  </si>
  <si>
    <t>03.07.2020 07:10:55</t>
  </si>
  <si>
    <t>03.07.2020 07:10:57</t>
  </si>
  <si>
    <t>03.07.2020 07:10:58</t>
  </si>
  <si>
    <t>03.07.2020 07:11:01</t>
  </si>
  <si>
    <t>03.07.2020 07:11:03</t>
  </si>
  <si>
    <t>03.07.2020 07:11:04</t>
  </si>
  <si>
    <t>03.07.2020 07:11:05</t>
  </si>
  <si>
    <t>03.07.2020 07:11:48</t>
  </si>
  <si>
    <t>03.07.2020 07:12:58</t>
  </si>
  <si>
    <t>03.07.2020 07:12:59</t>
  </si>
  <si>
    <t>03.07.2020 07:13:00</t>
  </si>
  <si>
    <t>03.07.2020 07:13:07</t>
  </si>
  <si>
    <t>03.07.2020 07:13:08</t>
  </si>
  <si>
    <t>03.07.2020 07:13:09</t>
  </si>
  <si>
    <t>03.07.2020 07:15:26</t>
  </si>
  <si>
    <t>03.07.2020 07:15:28</t>
  </si>
  <si>
    <t>03.07.2020 07:16:17</t>
  </si>
  <si>
    <t>03.07.2020 07:16:18</t>
  </si>
  <si>
    <t>03.07.2020 07:16:19</t>
  </si>
  <si>
    <t>03.07.2020 07:16:21</t>
  </si>
  <si>
    <t>03.07.2020 07:16:22</t>
  </si>
  <si>
    <t>03.07.2020 07:16:23</t>
  </si>
  <si>
    <t>03.07.2020 07:16:24</t>
  </si>
  <si>
    <t>03.07.2020 07:16:26</t>
  </si>
  <si>
    <t>03.07.2020 07:17:45</t>
  </si>
  <si>
    <t>03.07.2020 07:17:48</t>
  </si>
  <si>
    <t>03.07.2020 07:17:54</t>
  </si>
  <si>
    <t>03.07.2020 07:18:06</t>
  </si>
  <si>
    <t>03.07.2020 07:18:09</t>
  </si>
  <si>
    <t>03.07.2020 07:18:10</t>
  </si>
  <si>
    <t>03.07.2020 07:18:12</t>
  </si>
  <si>
    <t>03.07.2020 07:18:13</t>
  </si>
  <si>
    <t>03.07.2020 07:18:15</t>
  </si>
  <si>
    <t>03.07.2020 07:18:16</t>
  </si>
  <si>
    <t>03.07.2020 07:18:51</t>
  </si>
  <si>
    <t>03.07.2020 07:18:52</t>
  </si>
  <si>
    <t>03.07.2020 07:18:54</t>
  </si>
  <si>
    <t>03.07.2020 07:18:56</t>
  </si>
  <si>
    <t>03.07.2020 07:18:57</t>
  </si>
  <si>
    <t>03.07.2020 07:18:59</t>
  </si>
  <si>
    <t>03.07.2020 07:19:00</t>
  </si>
  <si>
    <t>03.07.2020 07:19:07</t>
  </si>
  <si>
    <t>03.07.2020 07:19:09</t>
  </si>
  <si>
    <t>03.07.2020 07:19:10</t>
  </si>
  <si>
    <t>03.07.2020 07:20:19</t>
  </si>
  <si>
    <t>03.07.2020 07:20:21</t>
  </si>
  <si>
    <t>03.07.2020 07:20:22</t>
  </si>
  <si>
    <t>03.07.2020 07:20:23</t>
  </si>
  <si>
    <t>03.07.2020 07:20:24</t>
  </si>
  <si>
    <t>03.07.2020 07:20:26</t>
  </si>
  <si>
    <t>03.07.2020 07:20:27</t>
  </si>
  <si>
    <t>03.07.2020 07:20:28</t>
  </si>
  <si>
    <t>03.07.2020 07:20:29</t>
  </si>
  <si>
    <t>03.07.2020 07:21:10</t>
  </si>
  <si>
    <t>03.07.2020 07:21:11</t>
  </si>
  <si>
    <t>03.07.2020 07:21:13</t>
  </si>
  <si>
    <t>03.07.2020 07:21:14</t>
  </si>
  <si>
    <t>03.07.2020 07:21:17</t>
  </si>
  <si>
    <t>03.07.2020 07:21:19</t>
  </si>
  <si>
    <t>03.07.2020 07:21:20</t>
  </si>
  <si>
    <t>03.07.2020 07:21:21</t>
  </si>
  <si>
    <t>03.07.2020 07:21:22</t>
  </si>
  <si>
    <t>03.07.2020 07:21:24</t>
  </si>
  <si>
    <t>03.07.2020 07:21:25</t>
  </si>
  <si>
    <t>03.07.2020 07:21:26</t>
  </si>
  <si>
    <t>03.07.2020 07:21:27</t>
  </si>
  <si>
    <t>03.07.2020 07:22:03</t>
  </si>
  <si>
    <t>03.07.2020 07:22:05</t>
  </si>
  <si>
    <t>03.07.2020 07:22:06</t>
  </si>
  <si>
    <t>03.07.2020 07:22:08</t>
  </si>
  <si>
    <t>03.07.2020 07:22:17</t>
  </si>
  <si>
    <t>03.07.2020 07:22:24</t>
  </si>
  <si>
    <t>03.07.2020 07:24:05</t>
  </si>
  <si>
    <t>03.07.2020 07:24:06</t>
  </si>
  <si>
    <t>03.07.2020 07:24:07</t>
  </si>
  <si>
    <t>03.07.2020 07:24:09</t>
  </si>
  <si>
    <t>03.07.2020 07:24:10</t>
  </si>
  <si>
    <t>03.07.2020 07:24:11</t>
  </si>
  <si>
    <t>03.07.2020 07:24:12</t>
  </si>
  <si>
    <t>03.07.2020 07:24:14</t>
  </si>
  <si>
    <t>03.07.2020 07:24:15</t>
  </si>
  <si>
    <t>03.07.2020 07:24:16</t>
  </si>
  <si>
    <t>03.07.2020 07:24:18</t>
  </si>
  <si>
    <t>03.07.2020 07:24:19</t>
  </si>
  <si>
    <t>03.07.2020 07:25:13</t>
  </si>
  <si>
    <t>03.07.2020 07:25:14</t>
  </si>
  <si>
    <t>03.07.2020 07:25:57</t>
  </si>
  <si>
    <t>03.07.2020 07:25:59</t>
  </si>
  <si>
    <t>03.07.2020 07:26:00</t>
  </si>
  <si>
    <t>03.07.2020 07:26:02</t>
  </si>
  <si>
    <t>03.07.2020 07:26:03</t>
  </si>
  <si>
    <t>03.07.2020 07:26:15</t>
  </si>
  <si>
    <t>03.07.2020 07:26:17</t>
  </si>
  <si>
    <t>03.07.2020 07:26:18</t>
  </si>
  <si>
    <t>03.07.2020 07:26:19</t>
  </si>
  <si>
    <t>03.07.2020 07:26:20</t>
  </si>
  <si>
    <t>03.07.2020 07:26:22</t>
  </si>
  <si>
    <t>03.07.2020 07:26:23</t>
  </si>
  <si>
    <t>03.07.2020 07:26:24</t>
  </si>
  <si>
    <t>03.07.2020 07:26:25</t>
  </si>
  <si>
    <t>03.07.2020 07:27:31</t>
  </si>
  <si>
    <t>03.07.2020 07:27:33</t>
  </si>
  <si>
    <t>03.07.2020 07:27:34</t>
  </si>
  <si>
    <t>03.07.2020 07:27:35</t>
  </si>
  <si>
    <t>03.07.2020 07:27:37</t>
  </si>
  <si>
    <t>03.07.2020 07:27:38</t>
  </si>
  <si>
    <t>03.07.2020 07:27:40</t>
  </si>
  <si>
    <t>03.07.2020 07:27:49</t>
  </si>
  <si>
    <t>03.07.2020 07:27:50</t>
  </si>
  <si>
    <t>03.07.2020 07:27:52</t>
  </si>
  <si>
    <t>03.07.2020 07:27:53</t>
  </si>
  <si>
    <t>03.07.2020 07:27:55</t>
  </si>
  <si>
    <t>03.07.2020 07:27:56</t>
  </si>
  <si>
    <t>03.07.2020 07:27:59</t>
  </si>
  <si>
    <t>03.07.2020 07:28:01</t>
  </si>
  <si>
    <t>03.07.2020 07:28:02</t>
  </si>
  <si>
    <t>03.07.2020 07:28:04</t>
  </si>
  <si>
    <t>03.07.2020 07:28:17</t>
  </si>
  <si>
    <t>03.07.2020 07:28:19</t>
  </si>
  <si>
    <t>03.07.2020 07:28:20</t>
  </si>
  <si>
    <t>03.07.2020 07:28:22</t>
  </si>
  <si>
    <t>03.07.2020 07:28:23</t>
  </si>
  <si>
    <t>03.07.2020 07:28:25</t>
  </si>
  <si>
    <t>03.07.2020 07:28:26</t>
  </si>
  <si>
    <t>03.07.2020 07:28:28</t>
  </si>
  <si>
    <t>03.07.2020 07:28:29</t>
  </si>
  <si>
    <t>03.07.2020 07:28:31</t>
  </si>
  <si>
    <t>03.07.2020 07:28:32</t>
  </si>
  <si>
    <t>03.07.2020 07:28:33</t>
  </si>
  <si>
    <t>03.07.2020 07:28:36</t>
  </si>
  <si>
    <t>03.07.2020 07:28:38</t>
  </si>
  <si>
    <t>03.07.2020 07:28:39</t>
  </si>
  <si>
    <t>03.07.2020 07:28:40</t>
  </si>
  <si>
    <t>03.07.2020 07:28:52</t>
  </si>
  <si>
    <t>03.07.2020 07:28:54</t>
  </si>
  <si>
    <t>03.07.2020 07:28:55</t>
  </si>
  <si>
    <t>03.07.2020 07:28:56</t>
  </si>
  <si>
    <t>03.07.2020 07:28:57</t>
  </si>
  <si>
    <t>03.07.2020 07:28:59</t>
  </si>
  <si>
    <t>03.07.2020 07:29:00</t>
  </si>
  <si>
    <t>03.07.2020 07:29:01</t>
  </si>
  <si>
    <t>03.07.2020 07:29:22</t>
  </si>
  <si>
    <t>03.07.2020 07:29:24</t>
  </si>
  <si>
    <t>03.07.2020 07:29:25</t>
  </si>
  <si>
    <t>03.07.2020 07:29:26</t>
  </si>
  <si>
    <t>03.07.2020 07:29:27</t>
  </si>
  <si>
    <t>03.07.2020 07:29:28</t>
  </si>
  <si>
    <t>03.07.2020 07:29:30</t>
  </si>
  <si>
    <t>03.07.2020 07:29:31</t>
  </si>
  <si>
    <t>03.07.2020 07:29:32</t>
  </si>
  <si>
    <t>03.07.2020 07:29:33</t>
  </si>
  <si>
    <t>03.07.2020 07:29:35</t>
  </si>
  <si>
    <t>03.07.2020 07:29:36</t>
  </si>
  <si>
    <t>03.07.2020 07:29:37</t>
  </si>
  <si>
    <t>03.07.2020 07:30:12</t>
  </si>
  <si>
    <t>03.07.2020 07:30:13</t>
  </si>
  <si>
    <t>03.07.2020 07:30:15</t>
  </si>
  <si>
    <t>03.07.2020 07:30:16</t>
  </si>
  <si>
    <t>03.07.2020 07:30:18</t>
  </si>
  <si>
    <t>03.07.2020 07:30:49</t>
  </si>
  <si>
    <t>03.07.2020 07:31:12</t>
  </si>
  <si>
    <t>03.07.2020 07:31:13</t>
  </si>
  <si>
    <t>03.07.2020 07:31:14</t>
  </si>
  <si>
    <t>03.07.2020 07:31:16</t>
  </si>
  <si>
    <t>03.07.2020 07:31:17</t>
  </si>
  <si>
    <t>03.07.2020 07:31:18</t>
  </si>
  <si>
    <t>03.07.2020 07:31:19</t>
  </si>
  <si>
    <t>03.07.2020 07:31:21</t>
  </si>
  <si>
    <t>03.07.2020 07:31:22</t>
  </si>
  <si>
    <t>03.07.2020 07:31:23</t>
  </si>
  <si>
    <t>03.07.2020 07:31:24</t>
  </si>
  <si>
    <t>03.07.2020 07:31:26</t>
  </si>
  <si>
    <t>03.07.2020 07:31:27</t>
  </si>
  <si>
    <t>03.07.2020 07:31:51</t>
  </si>
  <si>
    <t>03.07.2020 07:31:52</t>
  </si>
  <si>
    <t>03.07.2020 07:31:54</t>
  </si>
  <si>
    <t>03.07.2020 07:31:55</t>
  </si>
  <si>
    <t>03.07.2020 07:31:57</t>
  </si>
  <si>
    <t>03.07.2020 07:32:24</t>
  </si>
  <si>
    <t>03.07.2020 07:32:25</t>
  </si>
  <si>
    <t>03.07.2020 07:33:26</t>
  </si>
  <si>
    <t>03.07.2020 07:33:28</t>
  </si>
  <si>
    <t>03.07.2020 07:33:29</t>
  </si>
  <si>
    <t>03.07.2020 07:33:31</t>
  </si>
  <si>
    <t>03.07.2020 07:33:32</t>
  </si>
  <si>
    <t>03.07.2020 07:33:34</t>
  </si>
  <si>
    <t>03.07.2020 07:33:35</t>
  </si>
  <si>
    <t>03.07.2020 07:33:41</t>
  </si>
  <si>
    <t>03.07.2020 07:33:43</t>
  </si>
  <si>
    <t>03.07.2020 07:33:44</t>
  </si>
  <si>
    <t>03.07.2020 07:33:46</t>
  </si>
  <si>
    <t>03.07.2020 07:33:48</t>
  </si>
  <si>
    <t>03.07.2020 07:33:49</t>
  </si>
  <si>
    <t>03.07.2020 07:33:50</t>
  </si>
  <si>
    <t>03.07.2020 07:33:52</t>
  </si>
  <si>
    <t>03.07.2020 07:33:53</t>
  </si>
  <si>
    <t>03.07.2020 07:33:55</t>
  </si>
  <si>
    <t>03.07.2020 07:33:57</t>
  </si>
  <si>
    <t>03.07.2020 07:34:07</t>
  </si>
  <si>
    <t>03.07.2020 07:34:08</t>
  </si>
  <si>
    <t>03.07.2020 07:34:10</t>
  </si>
  <si>
    <t>03.07.2020 07:34:11</t>
  </si>
  <si>
    <t>03.07.2020 07:34:12</t>
  </si>
  <si>
    <t>03.07.2020 07:34:13</t>
  </si>
  <si>
    <t>03.07.2020 07:34:15</t>
  </si>
  <si>
    <t>03.07.2020 07:34:16</t>
  </si>
  <si>
    <t>03.07.2020 07:34:17</t>
  </si>
  <si>
    <t>03.07.2020 07:34:20</t>
  </si>
  <si>
    <t>03.07.2020 07:34:21</t>
  </si>
  <si>
    <t>03.07.2020 07:34:22</t>
  </si>
  <si>
    <t>03.07.2020 07:34:24</t>
  </si>
  <si>
    <t>03.07.2020 07:34:25</t>
  </si>
  <si>
    <t>03.07.2020 07:34:26</t>
  </si>
  <si>
    <t>03.07.2020 07:35:08</t>
  </si>
  <si>
    <t>03.07.2020 07:35:09</t>
  </si>
  <si>
    <t>03.07.2020 07:35:12</t>
  </si>
  <si>
    <t>03.07.2020 07:35:14</t>
  </si>
  <si>
    <t>03.07.2020 07:36:14</t>
  </si>
  <si>
    <t>03.07.2020 07:36:15</t>
  </si>
  <si>
    <t>03.07.2020 07:36:17</t>
  </si>
  <si>
    <t>03.07.2020 07:36:18</t>
  </si>
  <si>
    <t>03.07.2020 07:36:19</t>
  </si>
  <si>
    <t>03.07.2020 07:36:29</t>
  </si>
  <si>
    <t>03.07.2020 07:36:31</t>
  </si>
  <si>
    <t>03.07.2020 07:36:32</t>
  </si>
  <si>
    <t>03.07.2020 07:36:33</t>
  </si>
  <si>
    <t>03.07.2020 07:36:35</t>
  </si>
  <si>
    <t>03.07.2020 07:36:36</t>
  </si>
  <si>
    <t>03.07.2020 07:36:37</t>
  </si>
  <si>
    <t>03.07.2020 07:36:48</t>
  </si>
  <si>
    <t>03.07.2020 07:36:49</t>
  </si>
  <si>
    <t>03.07.2020 07:36:50</t>
  </si>
  <si>
    <t>03.07.2020 07:36:52</t>
  </si>
  <si>
    <t>03.07.2020 07:36:53</t>
  </si>
  <si>
    <t>03.07.2020 07:36:54</t>
  </si>
  <si>
    <t>03.07.2020 07:36:56</t>
  </si>
  <si>
    <t>03.07.2020 07:36:57</t>
  </si>
  <si>
    <t>03.07.2020 07:36:58</t>
  </si>
  <si>
    <t>03.07.2020 07:36:59</t>
  </si>
  <si>
    <t>03.07.2020 07:37:00</t>
  </si>
  <si>
    <t>03.07.2020 07:38:17</t>
  </si>
  <si>
    <t>03.07.2020 07:38:18</t>
  </si>
  <si>
    <t>03.07.2020 07:38:19</t>
  </si>
  <si>
    <t>03.07.2020 07:38:21</t>
  </si>
  <si>
    <t>03.07.2020 07:38:22</t>
  </si>
  <si>
    <t>03.07.2020 07:38:25</t>
  </si>
  <si>
    <t>03.07.2020 07:38:26</t>
  </si>
  <si>
    <t>03.07.2020 07:38:27</t>
  </si>
  <si>
    <t>03.07.2020 07:38:29</t>
  </si>
  <si>
    <t>03.07.2020 07:38:30</t>
  </si>
  <si>
    <t>03.07.2020 07:38:34</t>
  </si>
  <si>
    <t>03.07.2020 07:38:40</t>
  </si>
  <si>
    <t>03.07.2020 07:38:42</t>
  </si>
  <si>
    <t>03.07.2020 07:38:43</t>
  </si>
  <si>
    <t>03.07.2020 07:38:44</t>
  </si>
  <si>
    <t>03.07.2020 07:38:45</t>
  </si>
  <si>
    <t>03.07.2020 07:38:47</t>
  </si>
  <si>
    <t>03.07.2020 07:38:49</t>
  </si>
  <si>
    <t>03.07.2020 07:38:52</t>
  </si>
  <si>
    <t>03.07.2020 07:39:03</t>
  </si>
  <si>
    <t>03.07.2020 07:39:51</t>
  </si>
  <si>
    <t>03.07.2020 07:39:52</t>
  </si>
  <si>
    <t>03.07.2020 07:39:54</t>
  </si>
  <si>
    <t>03.07.2020 07:39:55</t>
  </si>
  <si>
    <t>03.07.2020 07:40:35</t>
  </si>
  <si>
    <t>03.07.2020 07:40:37</t>
  </si>
  <si>
    <t>03.07.2020 07:40:38</t>
  </si>
  <si>
    <t>03.07.2020 07:40:40</t>
  </si>
  <si>
    <t>03.07.2020 07:40:41</t>
  </si>
  <si>
    <t>03.07.2020 07:41:28</t>
  </si>
  <si>
    <t>03.07.2020 07:41:58</t>
  </si>
  <si>
    <t>03.07.2020 07:41:59</t>
  </si>
  <si>
    <t>03.07.2020 07:42:00</t>
  </si>
  <si>
    <t>03.07.2020 07:42:02</t>
  </si>
  <si>
    <t>03.07.2020 07:42:03</t>
  </si>
  <si>
    <t>03.07.2020 07:42:04</t>
  </si>
  <si>
    <t>03.07.2020 07:43:43</t>
  </si>
  <si>
    <t>03.07.2020 07:43:44</t>
  </si>
  <si>
    <t>03.07.2020 07:43:46</t>
  </si>
  <si>
    <t>03.07.2020 07:43:47</t>
  </si>
  <si>
    <t>03.07.2020 07:43:48</t>
  </si>
  <si>
    <t>03.07.2020 07:43:50</t>
  </si>
  <si>
    <t>03.07.2020 07:43:51</t>
  </si>
  <si>
    <t>03.07.2020 07:43:52</t>
  </si>
  <si>
    <t>03.07.2020 07:43:53</t>
  </si>
  <si>
    <t>03.07.2020 07:43:55</t>
  </si>
  <si>
    <t>03.07.2020 07:43:56</t>
  </si>
  <si>
    <t>03.07.2020 07:43:57</t>
  </si>
  <si>
    <t>03.07.2020 07:43:58</t>
  </si>
  <si>
    <t>03.07.2020 07:44:00</t>
  </si>
  <si>
    <t>03.07.2020 07:44:01</t>
  </si>
  <si>
    <t>03.07.2020 07:44:02</t>
  </si>
  <si>
    <t>03.07.2020 07:44:03</t>
  </si>
  <si>
    <t>03.07.2020 07:44:05</t>
  </si>
  <si>
    <t>03.07.2020 07:44:06</t>
  </si>
  <si>
    <t>03.07.2020 07:44:07</t>
  </si>
  <si>
    <t>03.07.2020 07:44:08</t>
  </si>
  <si>
    <t>03.07.2020 07:44:10</t>
  </si>
  <si>
    <t>03.07.2020 07:44:19</t>
  </si>
  <si>
    <t>03.07.2020 07:44:20</t>
  </si>
  <si>
    <t>03.07.2020 07:44:21</t>
  </si>
  <si>
    <t>03.07.2020 07:44:22</t>
  </si>
  <si>
    <t>03.07.2020 07:44:24</t>
  </si>
  <si>
    <t>03.07.2020 07:44:25</t>
  </si>
  <si>
    <t>03.07.2020 07:44:26</t>
  </si>
  <si>
    <t>03.07.2020 07:44:29</t>
  </si>
  <si>
    <t>03.07.2020 07:44:32</t>
  </si>
  <si>
    <t>03.07.2020 07:44:33</t>
  </si>
  <si>
    <t>03.07.2020 07:44:35</t>
  </si>
  <si>
    <t>03.07.2020 07:44:36</t>
  </si>
  <si>
    <t>03.07.2020 07:44:38</t>
  </si>
  <si>
    <t>03.07.2020 07:44:40</t>
  </si>
  <si>
    <t>03.07.2020 07:44:49</t>
  </si>
  <si>
    <t>03.07.2020 07:46:00</t>
  </si>
  <si>
    <t>03.07.2020 07:46:02</t>
  </si>
  <si>
    <t>03.07.2020 07:46:03</t>
  </si>
  <si>
    <t>03.07.2020 07:46:04</t>
  </si>
  <si>
    <t>03.07.2020 07:46:06</t>
  </si>
  <si>
    <t>03.07.2020 07:46:07</t>
  </si>
  <si>
    <t>03.07.2020 07:46:08</t>
  </si>
  <si>
    <t>03.07.2020 07:46:09</t>
  </si>
  <si>
    <t>03.07.2020 07:46:11</t>
  </si>
  <si>
    <t>03.07.2020 07:46:12</t>
  </si>
  <si>
    <t>03.07.2020 07:46:13</t>
  </si>
  <si>
    <t>03.07.2020 07:46:43</t>
  </si>
  <si>
    <t>03.07.2020 07:46:44</t>
  </si>
  <si>
    <t>03.07.2020 07:46:45</t>
  </si>
  <si>
    <t>03.07.2020 07:46:47</t>
  </si>
  <si>
    <t>03.07.2020 07:46:48</t>
  </si>
  <si>
    <t>03.07.2020 07:46:49</t>
  </si>
  <si>
    <t>03.07.2020 07:46:55</t>
  </si>
  <si>
    <t>03.07.2020 07:46:58</t>
  </si>
  <si>
    <t>03.07.2020 07:46:59</t>
  </si>
  <si>
    <t>03.07.2020 07:47:01</t>
  </si>
  <si>
    <t>03.07.2020 07:47:02</t>
  </si>
  <si>
    <t>03.07.2020 07:47:04</t>
  </si>
  <si>
    <t>03.07.2020 07:47:05</t>
  </si>
  <si>
    <t>03.07.2020 07:47:07</t>
  </si>
  <si>
    <t>03.07.2020 07:47:11</t>
  </si>
  <si>
    <t>03.07.2020 07:47:13</t>
  </si>
  <si>
    <t>03.07.2020 07:47:14</t>
  </si>
  <si>
    <t>03.07.2020 07:47:16</t>
  </si>
  <si>
    <t>03.07.2020 07:47:31</t>
  </si>
  <si>
    <t>03.07.2020 07:47:32</t>
  </si>
  <si>
    <t>03.07.2020 07:47:34</t>
  </si>
  <si>
    <t>03.07.2020 07:47:35</t>
  </si>
  <si>
    <t>03.07.2020 07:47:36</t>
  </si>
  <si>
    <t>03.07.2020 07:47:37</t>
  </si>
  <si>
    <t>03.07.2020 07:47:39</t>
  </si>
  <si>
    <t>03.07.2020 07:47:40</t>
  </si>
  <si>
    <t>03.07.2020 07:47:41</t>
  </si>
  <si>
    <t>03.07.2020 07:47:43</t>
  </si>
  <si>
    <t>03.07.2020 07:47:44</t>
  </si>
  <si>
    <t>03.07.2020 07:47:47</t>
  </si>
  <si>
    <t>03.07.2020 07:47:48</t>
  </si>
  <si>
    <t>03.07.2020 07:47:49</t>
  </si>
  <si>
    <t>03.07.2020 07:47:50</t>
  </si>
  <si>
    <t>03.07.2020 07:47:52</t>
  </si>
  <si>
    <t>03.07.2020 07:47:53</t>
  </si>
  <si>
    <t>03.07.2020 07:48:42</t>
  </si>
  <si>
    <t>03.07.2020 07:48:44</t>
  </si>
  <si>
    <t>03.07.2020 07:48:45</t>
  </si>
  <si>
    <t>03.07.2020 07:48:46</t>
  </si>
  <si>
    <t>03.07.2020 07:48:47</t>
  </si>
  <si>
    <t>03.07.2020 07:48:49</t>
  </si>
  <si>
    <t>03.07.2020 07:48:50</t>
  </si>
  <si>
    <t>03.07.2020 07:48:51</t>
  </si>
  <si>
    <t>03.07.2020 07:48:52</t>
  </si>
  <si>
    <t>03.07.2020 07:48:54</t>
  </si>
  <si>
    <t>03.07.2020 07:50:52</t>
  </si>
  <si>
    <t>03.07.2020 07:50:54</t>
  </si>
  <si>
    <t>03.07.2020 07:50:55</t>
  </si>
  <si>
    <t>03.07.2020 07:50:58</t>
  </si>
  <si>
    <t>03.07.2020 07:50:59</t>
  </si>
  <si>
    <t>03.07.2020 07:51:01</t>
  </si>
  <si>
    <t>03.07.2020 07:51:03</t>
  </si>
  <si>
    <t>03.07.2020 07:51:27</t>
  </si>
  <si>
    <t>03.07.2020 07:51:28</t>
  </si>
  <si>
    <t>03.07.2020 07:51:29</t>
  </si>
  <si>
    <t>03.07.2020 07:51:30</t>
  </si>
  <si>
    <t>03.07.2020 07:51:32</t>
  </si>
  <si>
    <t>03.07.2020 07:51:33</t>
  </si>
  <si>
    <t>03.07.2020 07:51:34</t>
  </si>
  <si>
    <t>03.07.2020 07:51:35</t>
  </si>
  <si>
    <t>03.07.2020 07:51:43</t>
  </si>
  <si>
    <t>03.07.2020 07:51:44</t>
  </si>
  <si>
    <t>03.07.2020 07:51:46</t>
  </si>
  <si>
    <t>03.07.2020 07:51:59</t>
  </si>
  <si>
    <t>03.07.2020 07:52:01</t>
  </si>
  <si>
    <t>03.07.2020 07:52:02</t>
  </si>
  <si>
    <t>03.07.2020 07:52:04</t>
  </si>
  <si>
    <t>03.07.2020 07:52:05</t>
  </si>
  <si>
    <t>03.07.2020 07:52:07</t>
  </si>
  <si>
    <t>03.07.2020 07:52:08</t>
  </si>
  <si>
    <t>03.07.2020 07:52:29</t>
  </si>
  <si>
    <t>03.07.2020 07:52:31</t>
  </si>
  <si>
    <t>03.07.2020 07:52:32</t>
  </si>
  <si>
    <t>03.07.2020 07:52:33</t>
  </si>
  <si>
    <t>03.07.2020 07:52:34</t>
  </si>
  <si>
    <t>03.07.2020 07:52:36</t>
  </si>
  <si>
    <t>03.07.2020 07:52:37</t>
  </si>
  <si>
    <t>03.07.2020 07:52:38</t>
  </si>
  <si>
    <t>03.07.2020 07:52:40</t>
  </si>
  <si>
    <t>03.07.2020 07:52:41</t>
  </si>
  <si>
    <t>03.07.2020 07:52:42</t>
  </si>
  <si>
    <t>03.07.2020 07:52:43</t>
  </si>
  <si>
    <t>03.07.2020 07:52:45</t>
  </si>
  <si>
    <t>03.07.2020 07:52:59</t>
  </si>
  <si>
    <t>03.07.2020 07:53:01</t>
  </si>
  <si>
    <t>03.07.2020 07:53:02</t>
  </si>
  <si>
    <t>03.07.2020 07:53:03</t>
  </si>
  <si>
    <t>03.07.2020 07:53:05</t>
  </si>
  <si>
    <t>03.07.2020 07:53:06</t>
  </si>
  <si>
    <t>03.07.2020 07:53:07</t>
  </si>
  <si>
    <t>03.07.2020 07:53:09</t>
  </si>
  <si>
    <t>03.07.2020 07:53:10</t>
  </si>
  <si>
    <t>03.07.2020 07:53:15</t>
  </si>
  <si>
    <t>03.07.2020 07:53:16</t>
  </si>
  <si>
    <t>03.07.2020 07:53:18</t>
  </si>
  <si>
    <t>03.07.2020 07:53:19</t>
  </si>
  <si>
    <t>03.07.2020 07:53:21</t>
  </si>
  <si>
    <t>03.07.2020 07:53:22</t>
  </si>
  <si>
    <t>03.07.2020 07:54:37</t>
  </si>
  <si>
    <t>03.07.2020 07:54:40</t>
  </si>
  <si>
    <t>03.07.2020 07:54:42</t>
  </si>
  <si>
    <t>03.07.2020 07:54:43</t>
  </si>
  <si>
    <t>03.07.2020 07:54:45</t>
  </si>
  <si>
    <t>03.07.2020 07:54:46</t>
  </si>
  <si>
    <t>03.07.2020 07:54:48</t>
  </si>
  <si>
    <t>03.07.2020 07:55:54</t>
  </si>
  <si>
    <t>03.07.2020 07:55:55</t>
  </si>
  <si>
    <t>03.07.2020 07:55:57</t>
  </si>
  <si>
    <t>03.07.2020 07:55:58</t>
  </si>
  <si>
    <t>03.07.2020 07:55:59</t>
  </si>
  <si>
    <t>03.07.2020 07:56:00</t>
  </si>
  <si>
    <t>03.07.2020 07:56:02</t>
  </si>
  <si>
    <t>03.07.2020 07:56:05</t>
  </si>
  <si>
    <t>03.07.2020 07:56:06</t>
  </si>
  <si>
    <t>03.07.2020 07:56:07</t>
  </si>
  <si>
    <t>03.07.2020 07:56:09</t>
  </si>
  <si>
    <t>03.07.2020 07:56:10</t>
  </si>
  <si>
    <t>03.07.2020 07:56:18</t>
  </si>
  <si>
    <t>03.07.2020 07:56:20</t>
  </si>
  <si>
    <t>03.07.2020 07:56:21</t>
  </si>
  <si>
    <t>03.07.2020 07:56:23</t>
  </si>
  <si>
    <t>03.07.2020 07:58:10</t>
  </si>
  <si>
    <t>03.07.2020 07:58:12</t>
  </si>
  <si>
    <t>03.07.2020 07:58:13</t>
  </si>
  <si>
    <t>03.07.2020 07:58:14</t>
  </si>
  <si>
    <t>03.07.2020 07:58:17</t>
  </si>
  <si>
    <t>03.07.2020 07:59:40</t>
  </si>
  <si>
    <t>03.07.2020 07:59:41</t>
  </si>
  <si>
    <t>03.07.2020 07:59:42</t>
  </si>
  <si>
    <t>03.07.2020 07:59:43</t>
  </si>
  <si>
    <t>03.07.2020 07:59:45</t>
  </si>
  <si>
    <t>03.07.2020 07:59:46</t>
  </si>
  <si>
    <t>03.07.2020 07:59:47</t>
  </si>
  <si>
    <t>03.07.2020 07:59:48</t>
  </si>
  <si>
    <t>03.07.2020 07:59:50</t>
  </si>
  <si>
    <t>03.07.2020 07:59:51</t>
  </si>
  <si>
    <t>03.07.2020 07:59:52</t>
  </si>
  <si>
    <t>03.07.2020 08:00:10</t>
  </si>
  <si>
    <t>03.07.2020 08:00:11</t>
  </si>
  <si>
    <t>03.07.2020 08:00:13</t>
  </si>
  <si>
    <t>03.07.2020 08:00:14</t>
  </si>
  <si>
    <t>03.07.2020 08:00:16</t>
  </si>
  <si>
    <t>03.07.2020 08:00:17</t>
  </si>
  <si>
    <t>03.07.2020 08:00:36</t>
  </si>
  <si>
    <t>03.07.2020 08:00:37</t>
  </si>
  <si>
    <t>03.07.2020 08:00:38</t>
  </si>
  <si>
    <t>03.07.2020 08:00:40</t>
  </si>
  <si>
    <t>03.07.2020 08:00:41</t>
  </si>
  <si>
    <t>03.07.2020 08:01:23</t>
  </si>
  <si>
    <t>03.07.2020 08:01:24</t>
  </si>
  <si>
    <t>03.07.2020 08:01:26</t>
  </si>
  <si>
    <t>03.07.2020 08:01:27</t>
  </si>
  <si>
    <t>03.07.2020 08:01:29</t>
  </si>
  <si>
    <t>03.07.2020 08:01:30</t>
  </si>
  <si>
    <t>03.07.2020 08:02:59</t>
  </si>
  <si>
    <t>03.07.2020 08:03:00</t>
  </si>
  <si>
    <t>03.07.2020 08:03:02</t>
  </si>
  <si>
    <t>03.07.2020 08:03:03</t>
  </si>
  <si>
    <t>03.07.2020 08:03:05</t>
  </si>
  <si>
    <t>03.07.2020 08:03:06</t>
  </si>
  <si>
    <t>03.07.2020 08:03:08</t>
  </si>
  <si>
    <t>03.07.2020 08:03:09</t>
  </si>
  <si>
    <t>03.07.2020 08:03:20</t>
  </si>
  <si>
    <t>03.07.2020 08:03:51</t>
  </si>
  <si>
    <t>03.07.2020 08:03:53</t>
  </si>
  <si>
    <t>03.07.2020 08:03:54</t>
  </si>
  <si>
    <t>03.07.2020 08:03:55</t>
  </si>
  <si>
    <t>03.07.2020 08:04:07</t>
  </si>
  <si>
    <t>03.07.2020 08:04:49</t>
  </si>
  <si>
    <t>03.07.2020 08:04:50</t>
  </si>
  <si>
    <t>03.07.2020 08:04:52</t>
  </si>
  <si>
    <t>03.07.2020 08:04:53</t>
  </si>
  <si>
    <t>03.07.2020 08:04:54</t>
  </si>
  <si>
    <t>03.07.2020 08:04:56</t>
  </si>
  <si>
    <t>03.07.2020 08:06:18</t>
  </si>
  <si>
    <t>03.07.2020 08:06:19</t>
  </si>
  <si>
    <t>03.07.2020 08:06:20</t>
  </si>
  <si>
    <t>03.07.2020 08:06:22</t>
  </si>
  <si>
    <t>03.07.2020 08:06:23</t>
  </si>
  <si>
    <t>03.07.2020 08:06:24</t>
  </si>
  <si>
    <t>03.07.2020 08:06:25</t>
  </si>
  <si>
    <t>03.07.2020 08:06:27</t>
  </si>
  <si>
    <t>03.07.2020 08:06:28</t>
  </si>
  <si>
    <t>03.07.2020 08:06:29</t>
  </si>
  <si>
    <t>03.07.2020 08:07:30</t>
  </si>
  <si>
    <t>03.07.2020 08:07:32</t>
  </si>
  <si>
    <t>03.07.2020 08:07:33</t>
  </si>
  <si>
    <t>03.07.2020 08:07:34</t>
  </si>
  <si>
    <t>03.07.2020 08:07:36</t>
  </si>
  <si>
    <t>03.07.2020 08:07:37</t>
  </si>
  <si>
    <t>03.07.2020 08:07:38</t>
  </si>
  <si>
    <t>03.07.2020 08:07:40</t>
  </si>
  <si>
    <t>03.07.2020 08:07:42</t>
  </si>
  <si>
    <t>03.07.2020 08:07:44</t>
  </si>
  <si>
    <t>03.07.2020 08:07:45</t>
  </si>
  <si>
    <t>03.07.2020 08:07:46</t>
  </si>
  <si>
    <t>03.07.2020 08:07:48</t>
  </si>
  <si>
    <t>03.07.2020 08:07:58</t>
  </si>
  <si>
    <t>03.07.2020 08:07:59</t>
  </si>
  <si>
    <t>03.07.2020 08:08:00</t>
  </si>
  <si>
    <t>03.07.2020 08:08:03</t>
  </si>
  <si>
    <t>03.07.2020 08:08:56</t>
  </si>
  <si>
    <t>03.07.2020 08:08:57</t>
  </si>
  <si>
    <t>03.07.2020 08:08:58</t>
  </si>
  <si>
    <t>03.07.2020 08:09:00</t>
  </si>
  <si>
    <t>03.07.2020 08:09:01</t>
  </si>
  <si>
    <t>03.07.2020 08:09:04</t>
  </si>
  <si>
    <t>03.07.2020 08:09:05</t>
  </si>
  <si>
    <t>03.07.2020 08:09:07</t>
  </si>
  <si>
    <t>03.07.2020 08:10:51</t>
  </si>
  <si>
    <t>03.07.2020 08:10:53</t>
  </si>
  <si>
    <t>03.07.2020 08:10:54</t>
  </si>
  <si>
    <t>03.07.2020 08:10:55</t>
  </si>
  <si>
    <t>03.07.2020 08:10:56</t>
  </si>
  <si>
    <t>03.07.2020 08:10:58</t>
  </si>
  <si>
    <t>03.07.2020 08:10:59</t>
  </si>
  <si>
    <t>03.07.2020 08:11:00</t>
  </si>
  <si>
    <t>03.07.2020 08:11:01</t>
  </si>
  <si>
    <t>03.07.2020 08:11:03</t>
  </si>
  <si>
    <t>03.07.2020 08:11:04</t>
  </si>
  <si>
    <t>03.07.2020 08:12:04</t>
  </si>
  <si>
    <t>03.07.2020 08:12:05</t>
  </si>
  <si>
    <t>03.07.2020 08:12:06</t>
  </si>
  <si>
    <t>03.07.2020 08:12:08</t>
  </si>
  <si>
    <t>03.07.2020 08:12:09</t>
  </si>
  <si>
    <t>03.07.2020 08:12:10</t>
  </si>
  <si>
    <t>03.07.2020 08:12:12</t>
  </si>
  <si>
    <t>03.07.2020 08:12:29</t>
  </si>
  <si>
    <t>03.07.2020 08:13:29</t>
  </si>
  <si>
    <t>03.07.2020 08:13:31</t>
  </si>
  <si>
    <t>03.07.2020 08:13:32</t>
  </si>
  <si>
    <t>03.07.2020 08:13:34</t>
  </si>
  <si>
    <t>03.07.2020 08:13:49</t>
  </si>
  <si>
    <t>03.07.2020 08:13:52</t>
  </si>
  <si>
    <t>03.07.2020 08:13:58</t>
  </si>
  <si>
    <t>03.07.2020 08:13:59</t>
  </si>
  <si>
    <t>03.07.2020 08:14:01</t>
  </si>
  <si>
    <t>03.07.2020 08:14:02</t>
  </si>
  <si>
    <t>03.07.2020 08:14:04</t>
  </si>
  <si>
    <t>03.07.2020 08:14:05</t>
  </si>
  <si>
    <t>03.07.2020 08:14:14</t>
  </si>
  <si>
    <t>03.07.2020 08:14:16</t>
  </si>
  <si>
    <t>03.07.2020 08:14:17</t>
  </si>
  <si>
    <t>03.07.2020 08:14:18</t>
  </si>
  <si>
    <t>03.07.2020 08:14:20</t>
  </si>
  <si>
    <t>03.07.2020 08:14:21</t>
  </si>
  <si>
    <t>03.07.2020 08:14:23</t>
  </si>
  <si>
    <t>03.07.2020 08:14:39</t>
  </si>
  <si>
    <t>03.07.2020 08:14:41</t>
  </si>
  <si>
    <t>03.07.2020 08:14:42</t>
  </si>
  <si>
    <t>03.07.2020 08:14:44</t>
  </si>
  <si>
    <t>03.07.2020 08:14:45</t>
  </si>
  <si>
    <t>03.07.2020 08:14:47</t>
  </si>
  <si>
    <t>03.07.2020 08:14:48</t>
  </si>
  <si>
    <t>03.07.2020 08:14:50</t>
  </si>
  <si>
    <t>03.07.2020 08:15:39</t>
  </si>
  <si>
    <t>03.07.2020 08:15:40</t>
  </si>
  <si>
    <t>03.07.2020 08:15:42</t>
  </si>
  <si>
    <t>03.07.2020 08:15:43</t>
  </si>
  <si>
    <t>03.07.2020 08:15:44</t>
  </si>
  <si>
    <t>03.07.2020 08:15:45</t>
  </si>
  <si>
    <t>03.07.2020 08:15:47</t>
  </si>
  <si>
    <t>03.07.2020 08:15:48</t>
  </si>
  <si>
    <t>03.07.2020 08:15:49</t>
  </si>
  <si>
    <t>03.07.2020 08:16:31</t>
  </si>
  <si>
    <t>03.07.2020 08:16:32</t>
  </si>
  <si>
    <t>03.07.2020 08:16:33</t>
  </si>
  <si>
    <t>03.07.2020 08:16:35</t>
  </si>
  <si>
    <t>03.07.2020 08:16:36</t>
  </si>
  <si>
    <t>03.07.2020 08:16:37</t>
  </si>
  <si>
    <t>03.07.2020 08:16:39</t>
  </si>
  <si>
    <t>03.07.2020 08:16:40</t>
  </si>
  <si>
    <t>03.07.2020 08:16:52</t>
  </si>
  <si>
    <t>03.07.2020 08:16:53</t>
  </si>
  <si>
    <t>03.07.2020 08:16:54</t>
  </si>
  <si>
    <t>03.07.2020 08:16:56</t>
  </si>
  <si>
    <t>03.07.2020 08:16:57</t>
  </si>
  <si>
    <t>03.07.2020 08:16:58</t>
  </si>
  <si>
    <t>03.07.2020 08:17:00</t>
  </si>
  <si>
    <t>03.07.2020 08:17:01</t>
  </si>
  <si>
    <t>03.07.2020 08:17:02</t>
  </si>
  <si>
    <t>03.07.2020 08:17:03</t>
  </si>
  <si>
    <t>03.07.2020 08:17:04</t>
  </si>
  <si>
    <t>03.07.2020 08:17:06</t>
  </si>
  <si>
    <t>03.07.2020 08:17:07</t>
  </si>
  <si>
    <t>03.07.2020 08:17:46</t>
  </si>
  <si>
    <t>03.07.2020 08:17:47</t>
  </si>
  <si>
    <t>03.07.2020 08:17:48</t>
  </si>
  <si>
    <t>03.07.2020 08:17:50</t>
  </si>
  <si>
    <t>03.07.2020 08:17:51</t>
  </si>
  <si>
    <t>03.07.2020 08:17:52</t>
  </si>
  <si>
    <t>03.07.2020 08:17:53</t>
  </si>
  <si>
    <t>03.07.2020 08:17:55</t>
  </si>
  <si>
    <t>03.07.2020 08:17:56</t>
  </si>
  <si>
    <t>03.07.2020 08:17:57</t>
  </si>
  <si>
    <t>03.07.2020 08:17:59</t>
  </si>
  <si>
    <t>03.07.2020 08:18:04</t>
  </si>
  <si>
    <t>03.07.2020 08:18:06</t>
  </si>
  <si>
    <t>03.07.2020 08:18:07</t>
  </si>
  <si>
    <t>03.07.2020 08:18:09</t>
  </si>
  <si>
    <t>03.07.2020 08:18:10</t>
  </si>
  <si>
    <t>03.07.2020 08:18:12</t>
  </si>
  <si>
    <t>03.07.2020 08:18:22</t>
  </si>
  <si>
    <t>03.07.2020 08:18:24</t>
  </si>
  <si>
    <t>03.07.2020 08:18:25</t>
  </si>
  <si>
    <t>03.07.2020 08:18:26</t>
  </si>
  <si>
    <t>03.07.2020 08:18:27</t>
  </si>
  <si>
    <t>03.07.2020 08:18:29</t>
  </si>
  <si>
    <t>03.07.2020 08:18:30</t>
  </si>
  <si>
    <t>03.07.2020 08:19:04</t>
  </si>
  <si>
    <t>03.07.2020 08:19:06</t>
  </si>
  <si>
    <t>03.07.2020 08:20:28</t>
  </si>
  <si>
    <t>03.07.2020 08:20:29</t>
  </si>
  <si>
    <t>03.07.2020 08:20:31</t>
  </si>
  <si>
    <t>03.07.2020 08:20:32</t>
  </si>
  <si>
    <t>03.07.2020 08:21:39</t>
  </si>
  <si>
    <t>03.07.2020 08:21:40</t>
  </si>
  <si>
    <t>03.07.2020 08:22:49</t>
  </si>
  <si>
    <t>03.07.2020 08:22:52</t>
  </si>
  <si>
    <t>03.07.2020 08:22:53</t>
  </si>
  <si>
    <t>03.07.2020 08:22:54</t>
  </si>
  <si>
    <t>03.07.2020 08:22:56</t>
  </si>
  <si>
    <t>03.07.2020 08:22:57</t>
  </si>
  <si>
    <t>03.07.2020 08:22:58</t>
  </si>
  <si>
    <t>03.07.2020 08:23:35</t>
  </si>
  <si>
    <t>03.07.2020 08:23:37</t>
  </si>
  <si>
    <t>03.07.2020 08:23:38</t>
  </si>
  <si>
    <t>03.07.2020 08:23:40</t>
  </si>
  <si>
    <t>03.07.2020 08:23:41</t>
  </si>
  <si>
    <t>03.07.2020 08:23:42</t>
  </si>
  <si>
    <t>03.07.2020 08:23:56</t>
  </si>
  <si>
    <t>03.07.2020 08:23:57</t>
  </si>
  <si>
    <t>03.07.2020 08:23:58</t>
  </si>
  <si>
    <t>03.07.2020 08:23:59</t>
  </si>
  <si>
    <t>03.07.2020 08:24:01</t>
  </si>
  <si>
    <t>03.07.2020 08:24:02</t>
  </si>
  <si>
    <t>03.07.2020 08:24:03</t>
  </si>
  <si>
    <t>03.07.2020 08:24:04</t>
  </si>
  <si>
    <t>03.07.2020 08:24:06</t>
  </si>
  <si>
    <t>03.07.2020 08:24:07</t>
  </si>
  <si>
    <t>03.07.2020 08:24:08</t>
  </si>
  <si>
    <t>03.07.2020 08:24:10</t>
  </si>
  <si>
    <t>03.07.2020 08:24:36</t>
  </si>
  <si>
    <t>03.07.2020 08:24:37</t>
  </si>
  <si>
    <t>03.07.2020 08:24:39</t>
  </si>
  <si>
    <t>03.07.2020 08:24:40</t>
  </si>
  <si>
    <t>03.07.2020 08:24:42</t>
  </si>
  <si>
    <t>03.07.2020 08:24:43</t>
  </si>
  <si>
    <t>03.07.2020 08:24:45</t>
  </si>
  <si>
    <t>03.07.2020 08:24:46</t>
  </si>
  <si>
    <t>03.07.2020 08:24:51</t>
  </si>
  <si>
    <t>03.07.2020 08:24:52</t>
  </si>
  <si>
    <t>03.07.2020 08:24:54</t>
  </si>
  <si>
    <t>03.07.2020 08:24:55</t>
  </si>
  <si>
    <t>03.07.2020 08:24:57</t>
  </si>
  <si>
    <t>03.07.2020 08:27:15</t>
  </si>
  <si>
    <t>03.07.2020 08:27:16</t>
  </si>
  <si>
    <t>03.07.2020 08:27:18</t>
  </si>
  <si>
    <t>03.07.2020 08:27:19</t>
  </si>
  <si>
    <t>03.07.2020 08:27:20</t>
  </si>
  <si>
    <t>03.07.2020 08:27:21</t>
  </si>
  <si>
    <t>03.07.2020 08:27:23</t>
  </si>
  <si>
    <t>03.07.2020 08:27:24</t>
  </si>
  <si>
    <t>03.07.2020 08:27:25</t>
  </si>
  <si>
    <t>03.07.2020 08:27:42</t>
  </si>
  <si>
    <t>03.07.2020 08:27:44</t>
  </si>
  <si>
    <t>03.07.2020 08:27:46</t>
  </si>
  <si>
    <t>03.07.2020 08:27:47</t>
  </si>
  <si>
    <t>03.07.2020 08:27:49</t>
  </si>
  <si>
    <t>03.07.2020 08:28:34</t>
  </si>
  <si>
    <t>03.07.2020 08:28:35</t>
  </si>
  <si>
    <t>03.07.2020 08:28:37</t>
  </si>
  <si>
    <t>03.07.2020 08:28:38</t>
  </si>
  <si>
    <t>03.07.2020 08:28:40</t>
  </si>
  <si>
    <t>03.07.2020 08:28:41</t>
  </si>
  <si>
    <t>03.07.2020 08:29:13</t>
  </si>
  <si>
    <t>03.07.2020 08:29:14</t>
  </si>
  <si>
    <t>03.07.2020 08:29:16</t>
  </si>
  <si>
    <t>03.07.2020 08:29:17</t>
  </si>
  <si>
    <t>03.07.2020 08:29:18</t>
  </si>
  <si>
    <t>03.07.2020 08:29:19</t>
  </si>
  <si>
    <t>03.07.2020 08:29:21</t>
  </si>
  <si>
    <t>03.07.2020 08:29:35</t>
  </si>
  <si>
    <t>03.07.2020 08:29:37</t>
  </si>
  <si>
    <t>03.07.2020 08:29:38</t>
  </si>
  <si>
    <t>03.07.2020 08:29:40</t>
  </si>
  <si>
    <t>03.07.2020 08:29:41</t>
  </si>
  <si>
    <t>03.07.2020 08:29:42</t>
  </si>
  <si>
    <t>03.07.2020 08:29:44</t>
  </si>
  <si>
    <t>03.07.2020 08:30:06</t>
  </si>
  <si>
    <t>03.07.2020 08:30:09</t>
  </si>
  <si>
    <t>03.07.2020 08:30:10</t>
  </si>
  <si>
    <t>03.07.2020 08:30:12</t>
  </si>
  <si>
    <t>03.07.2020 08:30:13</t>
  </si>
  <si>
    <t>03.07.2020 08:30:15</t>
  </si>
  <si>
    <t>03.07.2020 08:30:42</t>
  </si>
  <si>
    <t>03.07.2020 08:30:51</t>
  </si>
  <si>
    <t>03.07.2020 08:30:52</t>
  </si>
  <si>
    <t>03.07.2020 08:30:54</t>
  </si>
  <si>
    <t>03.07.2020 08:30:55</t>
  </si>
  <si>
    <t>03.07.2020 08:30:57</t>
  </si>
  <si>
    <t>03.07.2020 08:30:58</t>
  </si>
  <si>
    <t>03.07.2020 08:31:07</t>
  </si>
  <si>
    <t>03.07.2020 08:31:09</t>
  </si>
  <si>
    <t>03.07.2020 08:31:10</t>
  </si>
  <si>
    <t>03.07.2020 08:31:11</t>
  </si>
  <si>
    <t>03.07.2020 08:31:12</t>
  </si>
  <si>
    <t>03.07.2020 08:31:14</t>
  </si>
  <si>
    <t>03.07.2020 08:31:15</t>
  </si>
  <si>
    <t>03.07.2020 08:31:16</t>
  </si>
  <si>
    <t>03.07.2020 08:34:37</t>
  </si>
  <si>
    <t>03.07.2020 08:34:38</t>
  </si>
  <si>
    <t>03.07.2020 08:34:40</t>
  </si>
  <si>
    <t>03.07.2020 08:34:41</t>
  </si>
  <si>
    <t>03.07.2020 08:34:42</t>
  </si>
  <si>
    <t>03.07.2020 08:34:43</t>
  </si>
  <si>
    <t>03.07.2020 08:34:55</t>
  </si>
  <si>
    <t>03.07.2020 08:35:16</t>
  </si>
  <si>
    <t>03.07.2020 08:35:18</t>
  </si>
  <si>
    <t>03.07.2020 08:35:19</t>
  </si>
  <si>
    <t>03.07.2020 08:35:20</t>
  </si>
  <si>
    <t>03.07.2020 08:35:21</t>
  </si>
  <si>
    <t>03.07.2020 08:35:23</t>
  </si>
  <si>
    <t>03.07.2020 08:35:24</t>
  </si>
  <si>
    <t>03.07.2020 08:35:43</t>
  </si>
  <si>
    <t>03.07.2020 08:35:46</t>
  </si>
  <si>
    <t>03.07.2020 08:35:48</t>
  </si>
  <si>
    <t>03.07.2020 08:35:49</t>
  </si>
  <si>
    <t>03.07.2020 08:35:51</t>
  </si>
  <si>
    <t>03.07.2020 08:35:52</t>
  </si>
  <si>
    <t>03.07.2020 08:36:09</t>
  </si>
  <si>
    <t>03.07.2020 08:36:10</t>
  </si>
  <si>
    <t>03.07.2020 08:36:11</t>
  </si>
  <si>
    <t>03.07.2020 08:36:13</t>
  </si>
  <si>
    <t>03.07.2020 08:36:14</t>
  </si>
  <si>
    <t>03.07.2020 08:36:15</t>
  </si>
  <si>
    <t>03.07.2020 08:36:16</t>
  </si>
  <si>
    <t>03.07.2020 08:36:18</t>
  </si>
  <si>
    <t>03.07.2020 08:36:19</t>
  </si>
  <si>
    <t>03.07.2020 08:37:52</t>
  </si>
  <si>
    <t>03.07.2020 08:37:53</t>
  </si>
  <si>
    <t>03.07.2020 08:37:54</t>
  </si>
  <si>
    <t>03.07.2020 08:37:56</t>
  </si>
  <si>
    <t>03.07.2020 08:37:57</t>
  </si>
  <si>
    <t>03.07.2020 08:37:58</t>
  </si>
  <si>
    <t>03.07.2020 08:38:12</t>
  </si>
  <si>
    <t>03.07.2020 08:38:13</t>
  </si>
  <si>
    <t>03.07.2020 08:38:14</t>
  </si>
  <si>
    <t>03.07.2020 08:38:16</t>
  </si>
  <si>
    <t>03.07.2020 08:38:17</t>
  </si>
  <si>
    <t>03.07.2020 08:38:19</t>
  </si>
  <si>
    <t>03.07.2020 08:38:27</t>
  </si>
  <si>
    <t>03.07.2020 08:38:28</t>
  </si>
  <si>
    <t>03.07.2020 08:38:31</t>
  </si>
  <si>
    <t>03.07.2020 08:38:32</t>
  </si>
  <si>
    <t>03.07.2020 08:38:34</t>
  </si>
  <si>
    <t>03.07.2020 08:38:35</t>
  </si>
  <si>
    <t>03.07.2020 08:38:36</t>
  </si>
  <si>
    <t>03.07.2020 08:38:37</t>
  </si>
  <si>
    <t>03.07.2020 08:38:39</t>
  </si>
  <si>
    <t>03.07.2020 08:39:31</t>
  </si>
  <si>
    <t>03.07.2020 08:39:33</t>
  </si>
  <si>
    <t>03.07.2020 08:39:34</t>
  </si>
  <si>
    <t>03.07.2020 08:39:35</t>
  </si>
  <si>
    <t>03.07.2020 08:39:36</t>
  </si>
  <si>
    <t>03.07.2020 08:39:38</t>
  </si>
  <si>
    <t>03.07.2020 08:39:39</t>
  </si>
  <si>
    <t>03.07.2020 08:40:42</t>
  </si>
  <si>
    <t>03.07.2020 08:40:44</t>
  </si>
  <si>
    <t>03.07.2020 08:40:45</t>
  </si>
  <si>
    <t>03.07.2020 08:40:51</t>
  </si>
  <si>
    <t>03.07.2020 08:40:52</t>
  </si>
  <si>
    <t>03.07.2020 08:40:54</t>
  </si>
  <si>
    <t>03.07.2020 08:40:55</t>
  </si>
  <si>
    <t>03.07.2020 08:40:57</t>
  </si>
  <si>
    <t>03.07.2020 08:40:59</t>
  </si>
  <si>
    <t>03.07.2020 08:41:00</t>
  </si>
  <si>
    <t>03.07.2020 08:41:01</t>
  </si>
  <si>
    <t>03.07.2020 08:41:03</t>
  </si>
  <si>
    <t>03.07.2020 08:41:04</t>
  </si>
  <si>
    <t>03.07.2020 08:41:06</t>
  </si>
  <si>
    <t>03.07.2020 08:41:07</t>
  </si>
  <si>
    <t>03.07.2020 08:41:19</t>
  </si>
  <si>
    <t>03.07.2020 08:41:21</t>
  </si>
  <si>
    <t>03.07.2020 08:41:22</t>
  </si>
  <si>
    <t>03.07.2020 08:41:23</t>
  </si>
  <si>
    <t>03.07.2020 08:41:25</t>
  </si>
  <si>
    <t>03.07.2020 08:41:26</t>
  </si>
  <si>
    <t>03.07.2020 08:41:27</t>
  </si>
  <si>
    <t>03.07.2020 08:41:28</t>
  </si>
  <si>
    <t>03.07.2020 08:41:30</t>
  </si>
  <si>
    <t>03.07.2020 08:41:31</t>
  </si>
  <si>
    <t>03.07.2020 08:41:32</t>
  </si>
  <si>
    <t>03.07.2020 08:42:11</t>
  </si>
  <si>
    <t>03.07.2020 08:42:12</t>
  </si>
  <si>
    <t>03.07.2020 08:42:14</t>
  </si>
  <si>
    <t>03.07.2020 08:42:15</t>
  </si>
  <si>
    <t>03.07.2020 08:42:17</t>
  </si>
  <si>
    <t>03.07.2020 08:42:18</t>
  </si>
  <si>
    <t>03.07.2020 08:42:37</t>
  </si>
  <si>
    <t>03.07.2020 08:42:38</t>
  </si>
  <si>
    <t>03.07.2020 08:42:39</t>
  </si>
  <si>
    <t>03.07.2020 08:42:41</t>
  </si>
  <si>
    <t>03.07.2020 08:42:42</t>
  </si>
  <si>
    <t>03.07.2020 08:42:43</t>
  </si>
  <si>
    <t>03.07.2020 08:42:59</t>
  </si>
  <si>
    <t>03.07.2020 08:44:22</t>
  </si>
  <si>
    <t>03.07.2020 08:44:23</t>
  </si>
  <si>
    <t>03.07.2020 08:44:24</t>
  </si>
  <si>
    <t>03.07.2020 08:44:26</t>
  </si>
  <si>
    <t>03.07.2020 08:44:27</t>
  </si>
  <si>
    <t>03.07.2020 08:44:28</t>
  </si>
  <si>
    <t>03.07.2020 08:44:29</t>
  </si>
  <si>
    <t>03.07.2020 08:44:49</t>
  </si>
  <si>
    <t>03.07.2020 08:44:50</t>
  </si>
  <si>
    <t>03.07.2020 08:44:52</t>
  </si>
  <si>
    <t>03.07.2020 08:44:53</t>
  </si>
  <si>
    <t>03.07.2020 08:44:55</t>
  </si>
  <si>
    <t>03.07.2020 08:45:26</t>
  </si>
  <si>
    <t>03.07.2020 08:45:28</t>
  </si>
  <si>
    <t>03.07.2020 08:45:29</t>
  </si>
  <si>
    <t>03.07.2020 08:45:31</t>
  </si>
  <si>
    <t>03.07.2020 08:46:46</t>
  </si>
  <si>
    <t>03.07.2020 08:46:50</t>
  </si>
  <si>
    <t>03.07.2020 08:47:41</t>
  </si>
  <si>
    <t>03.07.2020 08:47:43</t>
  </si>
  <si>
    <t>03.07.2020 08:47:44</t>
  </si>
  <si>
    <t>03.07.2020 08:47:45</t>
  </si>
  <si>
    <t>03.07.2020 08:47:46</t>
  </si>
  <si>
    <t>03.07.2020 08:47:48</t>
  </si>
  <si>
    <t>03.07.2020 08:47:49</t>
  </si>
  <si>
    <t>03.07.2020 08:47:50</t>
  </si>
  <si>
    <t>03.07.2020 08:47:51</t>
  </si>
  <si>
    <t>03.07.2020 08:47:53</t>
  </si>
  <si>
    <t>03.07.2020 08:47:54</t>
  </si>
  <si>
    <t>03.07.2020 08:49:18</t>
  </si>
  <si>
    <t>03.07.2020 08:49:19</t>
  </si>
  <si>
    <t>03.07.2020 08:49:37</t>
  </si>
  <si>
    <t>03.07.2020 08:49:39</t>
  </si>
  <si>
    <t>03.07.2020 08:49:42</t>
  </si>
  <si>
    <t>03.07.2020 08:49:46</t>
  </si>
  <si>
    <t>03.07.2020 08:50:05</t>
  </si>
  <si>
    <t>03.07.2020 08:50:07</t>
  </si>
  <si>
    <t>03.07.2020 08:50:08</t>
  </si>
  <si>
    <t>03.07.2020 08:50:09</t>
  </si>
  <si>
    <t>03.07.2020 08:50:11</t>
  </si>
  <si>
    <t>03.07.2020 08:50:12</t>
  </si>
  <si>
    <t>03.07.2020 08:50:13</t>
  </si>
  <si>
    <t>03.07.2020 08:50:15</t>
  </si>
  <si>
    <t>03.07.2020 08:50:16</t>
  </si>
  <si>
    <t>03.07.2020 08:50:17</t>
  </si>
  <si>
    <t>03.07.2020 08:50:18</t>
  </si>
  <si>
    <t>03.07.2020 08:50:21</t>
  </si>
  <si>
    <t>03.07.2020 08:51:19</t>
  </si>
  <si>
    <t>03.07.2020 08:51:21</t>
  </si>
  <si>
    <t>03.07.2020 08:51:22</t>
  </si>
  <si>
    <t>03.07.2020 08:51:23</t>
  </si>
  <si>
    <t>03.07.2020 08:51:25</t>
  </si>
  <si>
    <t>03.07.2020 08:51:27</t>
  </si>
  <si>
    <t>03.07.2020 08:51:29</t>
  </si>
  <si>
    <t>03.07.2020 08:51:30</t>
  </si>
  <si>
    <t>03.07.2020 08:51:31</t>
  </si>
  <si>
    <t>03.07.2020 08:51:33</t>
  </si>
  <si>
    <t>03.07.2020 08:51:34</t>
  </si>
  <si>
    <t>03.07.2020 08:51:35</t>
  </si>
  <si>
    <t>03.07.2020 08:51:36</t>
  </si>
  <si>
    <t>03.07.2020 08:52:20</t>
  </si>
  <si>
    <t>03.07.2020 08:52:25</t>
  </si>
  <si>
    <t>03.07.2020 08:52:27</t>
  </si>
  <si>
    <t>03.07.2020 08:52:29</t>
  </si>
  <si>
    <t>03.07.2020 08:52:30</t>
  </si>
  <si>
    <t>03.07.2020 08:52:32</t>
  </si>
  <si>
    <t>03.07.2020 08:52:52</t>
  </si>
  <si>
    <t>03.07.2020 08:52:54</t>
  </si>
  <si>
    <t>03.07.2020 08:52:55</t>
  </si>
  <si>
    <t>03.07.2020 08:52:57</t>
  </si>
  <si>
    <t>03.07.2020 08:52:58</t>
  </si>
  <si>
    <t>03.07.2020 08:53:00</t>
  </si>
  <si>
    <t>03.07.2020 08:53:01</t>
  </si>
  <si>
    <t>03.07.2020 08:53:03</t>
  </si>
  <si>
    <t>03.07.2020 08:53:04</t>
  </si>
  <si>
    <t>03.07.2020 08:53:06</t>
  </si>
  <si>
    <t>03.07.2020 08:53:07</t>
  </si>
  <si>
    <t>03.07.2020 08:53:09</t>
  </si>
  <si>
    <t>03.07.2020 08:53:10</t>
  </si>
  <si>
    <t>03.07.2020 08:53:58</t>
  </si>
  <si>
    <t>03.07.2020 08:54:00</t>
  </si>
  <si>
    <t>03.07.2020 08:54:01</t>
  </si>
  <si>
    <t>03.07.2020 08:54:02</t>
  </si>
  <si>
    <t>03.07.2020 08:54:04</t>
  </si>
  <si>
    <t>03.07.2020 08:54:05</t>
  </si>
  <si>
    <t>03.07.2020 08:54:06</t>
  </si>
  <si>
    <t>03.07.2020 08:54:07</t>
  </si>
  <si>
    <t>03.07.2020 08:54:09</t>
  </si>
  <si>
    <t>03.07.2020 08:54:10</t>
  </si>
  <si>
    <t>03.07.2020 08:54:37</t>
  </si>
  <si>
    <t>03.07.2020 08:54:38</t>
  </si>
  <si>
    <t>03.07.2020 08:54:40</t>
  </si>
  <si>
    <t>03.07.2020 08:54:41</t>
  </si>
  <si>
    <t>03.07.2020 08:54:43</t>
  </si>
  <si>
    <t>03.07.2020 08:55:04</t>
  </si>
  <si>
    <t>03.07.2020 08:55:05</t>
  </si>
  <si>
    <t>03.07.2020 08:55:07</t>
  </si>
  <si>
    <t>03.07.2020 08:55:08</t>
  </si>
  <si>
    <t>03.07.2020 08:55:10</t>
  </si>
  <si>
    <t>03.07.2020 08:55:11</t>
  </si>
  <si>
    <t>03.07.2020 08:55:13</t>
  </si>
  <si>
    <t>03.07.2020 08:55:14</t>
  </si>
  <si>
    <t>03.07.2020 08:55:19</t>
  </si>
  <si>
    <t>03.07.2020 08:55:20</t>
  </si>
  <si>
    <t>03.07.2020 08:55:22</t>
  </si>
  <si>
    <t>03.07.2020 08:55:23</t>
  </si>
  <si>
    <t>03.07.2020 08:55:24</t>
  </si>
  <si>
    <t>03.07.2020 08:55:25</t>
  </si>
  <si>
    <t>03.07.2020 08:55:28</t>
  </si>
  <si>
    <t>03.07.2020 08:55:29</t>
  </si>
  <si>
    <t>03.07.2020 08:55:30</t>
  </si>
  <si>
    <t>03.07.2020 08:55:32</t>
  </si>
  <si>
    <t>03.07.2020 08:55:33</t>
  </si>
  <si>
    <t>03.07.2020 08:55:36</t>
  </si>
  <si>
    <t>03.07.2020 08:55:37</t>
  </si>
  <si>
    <t>03.07.2020 08:55:39</t>
  </si>
  <si>
    <t>03.07.2020 08:55:40</t>
  </si>
  <si>
    <t>03.07.2020 08:55:41</t>
  </si>
  <si>
    <t>03.07.2020 08:55:43</t>
  </si>
  <si>
    <t>03.07.2020 08:56:00</t>
  </si>
  <si>
    <t>03.07.2020 08:56:01</t>
  </si>
  <si>
    <t>03.07.2020 08:56:02</t>
  </si>
  <si>
    <t>03.07.2020 08:56:04</t>
  </si>
  <si>
    <t>03.07.2020 08:56:05</t>
  </si>
  <si>
    <t>03.07.2020 08:56:07</t>
  </si>
  <si>
    <t>03.07.2020 08:56:08</t>
  </si>
  <si>
    <t>03.07.2020 08:57:20</t>
  </si>
  <si>
    <t>03.07.2020 08:57:22</t>
  </si>
  <si>
    <t>03.07.2020 08:57:23</t>
  </si>
  <si>
    <t>03.07.2020 08:57:25</t>
  </si>
  <si>
    <t>03.07.2020 08:57:26</t>
  </si>
  <si>
    <t>03.07.2020 08:57:28</t>
  </si>
  <si>
    <t>03.07.2020 08:57:29</t>
  </si>
  <si>
    <t>03.07.2020 08:57:32</t>
  </si>
  <si>
    <t>03.07.2020 08:57:34</t>
  </si>
  <si>
    <t>03.07.2020 08:57:35</t>
  </si>
  <si>
    <t>03.07.2020 08:57:37</t>
  </si>
  <si>
    <t>03.07.2020 08:57:38</t>
  </si>
  <si>
    <t>03.07.2020 08:57:40</t>
  </si>
  <si>
    <t>03.07.2020 08:57:41</t>
  </si>
  <si>
    <t>03.07.2020 08:57:43</t>
  </si>
  <si>
    <t>03.07.2020 08:58:13</t>
  </si>
  <si>
    <t>03.07.2020 09:00:40</t>
  </si>
  <si>
    <t>03.07.2020 09:00:41</t>
  </si>
  <si>
    <t>03.07.2020 09:00:43</t>
  </si>
  <si>
    <t>03.07.2020 09:00:44</t>
  </si>
  <si>
    <t>03.07.2020 09:00:45</t>
  </si>
  <si>
    <t>03.07.2020 09:00:47</t>
  </si>
  <si>
    <t>03.07.2020 09:01:04</t>
  </si>
  <si>
    <t>03.07.2020 09:01:06</t>
  </si>
  <si>
    <t>03.07.2020 09:01:07</t>
  </si>
  <si>
    <t>03.07.2020 09:01:08</t>
  </si>
  <si>
    <t>03.07.2020 09:01:09</t>
  </si>
  <si>
    <t>03.07.2020 09:01:39</t>
  </si>
  <si>
    <t>03.07.2020 09:01:41</t>
  </si>
  <si>
    <t>03.07.2020 09:02:06</t>
  </si>
  <si>
    <t>03.07.2020 09:02:07</t>
  </si>
  <si>
    <t>03.07.2020 09:02:09</t>
  </si>
  <si>
    <t>03.07.2020 09:02:10</t>
  </si>
  <si>
    <t>03.07.2020 09:02:12</t>
  </si>
  <si>
    <t>03.07.2020 09:02:19</t>
  </si>
  <si>
    <t>03.07.2020 09:02:21</t>
  </si>
  <si>
    <t>03.07.2020 09:02:22</t>
  </si>
  <si>
    <t>03.07.2020 09:02:24</t>
  </si>
  <si>
    <t>03.07.2020 09:02:25</t>
  </si>
  <si>
    <t>03.07.2020 09:02:27</t>
  </si>
  <si>
    <t>03.07.2020 09:02:55</t>
  </si>
  <si>
    <t>03.07.2020 09:02:57</t>
  </si>
  <si>
    <t>03.07.2020 09:02:58</t>
  </si>
  <si>
    <t>03.07.2020 09:03:00</t>
  </si>
  <si>
    <t>03.07.2020 09:03:01</t>
  </si>
  <si>
    <t>03.07.2020 09:03:03</t>
  </si>
  <si>
    <t>03.07.2020 09:03:05</t>
  </si>
  <si>
    <t>03.07.2020 09:03:19</t>
  </si>
  <si>
    <t>03.07.2020 09:03:21</t>
  </si>
  <si>
    <t>03.07.2020 09:03:22</t>
  </si>
  <si>
    <t>03.07.2020 09:03:24</t>
  </si>
  <si>
    <t>03.07.2020 09:03:25</t>
  </si>
  <si>
    <t>03.07.2020 09:03:27</t>
  </si>
  <si>
    <t>03.07.2020 09:03:28</t>
  </si>
  <si>
    <t>03.07.2020 09:03:30</t>
  </si>
  <si>
    <t>03.07.2020 09:03:31</t>
  </si>
  <si>
    <t>03.07.2020 09:03:33</t>
  </si>
  <si>
    <t>03.07.2020 09:03:34</t>
  </si>
  <si>
    <t>03.07.2020 09:03:36</t>
  </si>
  <si>
    <t>03.07.2020 09:03:37</t>
  </si>
  <si>
    <t>03.07.2020 09:03:39</t>
  </si>
  <si>
    <t>03.07.2020 09:04:18</t>
  </si>
  <si>
    <t>03.07.2020 09:04:19</t>
  </si>
  <si>
    <t>03.07.2020 09:04:21</t>
  </si>
  <si>
    <t>03.07.2020 09:04:22</t>
  </si>
  <si>
    <t>03.07.2020 09:04:23</t>
  </si>
  <si>
    <t>03.07.2020 09:04:24</t>
  </si>
  <si>
    <t>03.07.2020 09:04:26</t>
  </si>
  <si>
    <t>03.07.2020 09:04:28</t>
  </si>
  <si>
    <t>03.07.2020 09:04:30</t>
  </si>
  <si>
    <t>03.07.2020 09:04:31</t>
  </si>
  <si>
    <t>03.07.2020 09:04:56</t>
  </si>
  <si>
    <t>03.07.2020 09:04:58</t>
  </si>
  <si>
    <t>03.07.2020 09:04:59</t>
  </si>
  <si>
    <t>03.07.2020 09:05:01</t>
  </si>
  <si>
    <t>03.07.2020 09:06:28</t>
  </si>
  <si>
    <t>03.07.2020 09:06:45</t>
  </si>
  <si>
    <t>03.07.2020 09:07:22</t>
  </si>
  <si>
    <t>03.07.2020 09:07:23</t>
  </si>
  <si>
    <t>03.07.2020 09:07:25</t>
  </si>
  <si>
    <t>03.07.2020 09:07:26</t>
  </si>
  <si>
    <t>03.07.2020 09:07:27</t>
  </si>
  <si>
    <t>03.07.2020 09:07:28</t>
  </si>
  <si>
    <t>03.07.2020 09:07:30</t>
  </si>
  <si>
    <t>03.07.2020 09:08:11</t>
  </si>
  <si>
    <t>03.07.2020 09:08:13</t>
  </si>
  <si>
    <t>03.07.2020 09:08:14</t>
  </si>
  <si>
    <t>03.07.2020 09:08:16</t>
  </si>
  <si>
    <t>03.07.2020 09:08:17</t>
  </si>
  <si>
    <t>03.07.2020 09:09:30</t>
  </si>
  <si>
    <t>03.07.2020 09:09:31</t>
  </si>
  <si>
    <t>03.07.2020 09:09:37</t>
  </si>
  <si>
    <t>03.07.2020 09:09:40</t>
  </si>
  <si>
    <t>03.07.2020 09:10:01</t>
  </si>
  <si>
    <t>03.07.2020 09:10:02</t>
  </si>
  <si>
    <t>03.07.2020 09:10:04</t>
  </si>
  <si>
    <t>03.07.2020 09:10:05</t>
  </si>
  <si>
    <t>03.07.2020 09:10:06</t>
  </si>
  <si>
    <t>03.07.2020 09:10:07</t>
  </si>
  <si>
    <t>03.07.2020 09:10:09</t>
  </si>
  <si>
    <t>03.07.2020 09:10:10</t>
  </si>
  <si>
    <t>03.07.2020 09:10:11</t>
  </si>
  <si>
    <t>03.07.2020 09:10:12</t>
  </si>
  <si>
    <t>03.07.2020 09:10:14</t>
  </si>
  <si>
    <t>03.07.2020 09:10:31</t>
  </si>
  <si>
    <t>03.07.2020 09:10:33</t>
  </si>
  <si>
    <t>03.07.2020 09:10:34</t>
  </si>
  <si>
    <t>03.07.2020 09:10:35</t>
  </si>
  <si>
    <t>03.07.2020 09:10:37</t>
  </si>
  <si>
    <t>03.07.2020 09:10:38</t>
  </si>
  <si>
    <t>03.07.2020 09:10:39</t>
  </si>
  <si>
    <t>03.07.2020 09:11:56</t>
  </si>
  <si>
    <t>03.07.2020 09:11:57</t>
  </si>
  <si>
    <t>03.07.2020 09:11:59</t>
  </si>
  <si>
    <t>03.07.2020 09:12:00</t>
  </si>
  <si>
    <t>03.07.2020 09:12:01</t>
  </si>
  <si>
    <t>03.07.2020 09:12:02</t>
  </si>
  <si>
    <t>03.07.2020 09:12:06</t>
  </si>
  <si>
    <t>03.07.2020 09:12:08</t>
  </si>
  <si>
    <t>03.07.2020 09:12:09</t>
  </si>
  <si>
    <t>03.07.2020 09:12:10</t>
  </si>
  <si>
    <t>03.07.2020 09:12:12</t>
  </si>
  <si>
    <t>03.07.2020 09:12:13</t>
  </si>
  <si>
    <t>03.07.2020 09:12:14</t>
  </si>
  <si>
    <t>03.07.2020 09:12:16</t>
  </si>
  <si>
    <t>03.07.2020 09:12:17</t>
  </si>
  <si>
    <t>03.07.2020 09:12:21</t>
  </si>
  <si>
    <t>03.07.2020 09:12:23</t>
  </si>
  <si>
    <t>03.07.2020 09:12:24</t>
  </si>
  <si>
    <t>03.07.2020 09:12:26</t>
  </si>
  <si>
    <t>03.07.2020 09:12:40</t>
  </si>
  <si>
    <t>03.07.2020 09:12:42</t>
  </si>
  <si>
    <t>03.07.2020 09:12:44</t>
  </si>
  <si>
    <t>03.07.2020 09:12:45</t>
  </si>
  <si>
    <t>03.07.2020 09:12:46</t>
  </si>
  <si>
    <t>03.07.2020 09:12:48</t>
  </si>
  <si>
    <t>03.07.2020 09:12:49</t>
  </si>
  <si>
    <t>03.07.2020 09:12:51</t>
  </si>
  <si>
    <t>03.07.2020 09:12:52</t>
  </si>
  <si>
    <t>03.07.2020 09:12:54</t>
  </si>
  <si>
    <t>03.07.2020 09:12:55</t>
  </si>
  <si>
    <t>03.07.2020 09:12:57</t>
  </si>
  <si>
    <t>03.07.2020 09:12:59</t>
  </si>
  <si>
    <t>03.07.2020 09:13:28</t>
  </si>
  <si>
    <t>03.07.2020 09:13:30</t>
  </si>
  <si>
    <t>03.07.2020 09:13:31</t>
  </si>
  <si>
    <t>03.07.2020 09:13:32</t>
  </si>
  <si>
    <t>03.07.2020 09:13:33</t>
  </si>
  <si>
    <t>03.07.2020 09:13:35</t>
  </si>
  <si>
    <t>03.07.2020 09:13:36</t>
  </si>
  <si>
    <t>03.07.2020 09:14:12</t>
  </si>
  <si>
    <t>03.07.2020 09:14:13</t>
  </si>
  <si>
    <t>03.07.2020 09:14:15</t>
  </si>
  <si>
    <t>03.07.2020 09:14:16</t>
  </si>
  <si>
    <t>03.07.2020 09:14:18</t>
  </si>
  <si>
    <t>03.07.2020 09:14:19</t>
  </si>
  <si>
    <t>03.07.2020 09:15:31</t>
  </si>
  <si>
    <t>03.07.2020 09:15:55</t>
  </si>
  <si>
    <t>03.07.2020 09:15:57</t>
  </si>
  <si>
    <t>03.07.2020 09:15:58</t>
  </si>
  <si>
    <t>03.07.2020 09:15:59</t>
  </si>
  <si>
    <t>03.07.2020 09:16:00</t>
  </si>
  <si>
    <t>03.07.2020 09:16:02</t>
  </si>
  <si>
    <t>03.07.2020 09:16:03</t>
  </si>
  <si>
    <t>03.07.2020 09:16:04</t>
  </si>
  <si>
    <t>03.07.2020 09:16:05</t>
  </si>
  <si>
    <t>03.07.2020 09:16:07</t>
  </si>
  <si>
    <t>03.07.2020 09:16:09</t>
  </si>
  <si>
    <t>03.07.2020 09:16:11</t>
  </si>
  <si>
    <t>03.07.2020 09:16:12</t>
  </si>
  <si>
    <t>03.07.2020 09:16:13</t>
  </si>
  <si>
    <t>03.07.2020 09:16:15</t>
  </si>
  <si>
    <t>03.07.2020 09:16:16</t>
  </si>
  <si>
    <t>03.07.2020 09:16:17</t>
  </si>
  <si>
    <t>03.07.2020 09:16:18</t>
  </si>
  <si>
    <t>03.07.2020 09:16:42</t>
  </si>
  <si>
    <t>03.07.2020 09:16:44</t>
  </si>
  <si>
    <t>03.07.2020 09:16:45</t>
  </si>
  <si>
    <t>03.07.2020 09:16:46</t>
  </si>
  <si>
    <t>03.07.2020 09:16:47</t>
  </si>
  <si>
    <t>03.07.2020 09:16:49</t>
  </si>
  <si>
    <t>03.07.2020 09:16:50</t>
  </si>
  <si>
    <t>03.07.2020 09:16:51</t>
  </si>
  <si>
    <t>03.07.2020 09:16:52</t>
  </si>
  <si>
    <t>03.07.2020 09:16:54</t>
  </si>
  <si>
    <t>03.07.2020 09:16:55</t>
  </si>
  <si>
    <t>03.07.2020 09:16:56</t>
  </si>
  <si>
    <t>03.07.2020 09:16:57</t>
  </si>
  <si>
    <t>03.07.2020 09:16:59</t>
  </si>
  <si>
    <t>03.07.2020 09:17:00</t>
  </si>
  <si>
    <t>03.07.2020 09:17:01</t>
  </si>
  <si>
    <t>03.07.2020 09:17:29</t>
  </si>
  <si>
    <t>03.07.2020 09:17:31</t>
  </si>
  <si>
    <t>03.07.2020 09:17:32</t>
  </si>
  <si>
    <t>03.07.2020 09:17:34</t>
  </si>
  <si>
    <t>03.07.2020 09:17:35</t>
  </si>
  <si>
    <t>03.07.2020 09:17:38</t>
  </si>
  <si>
    <t>03.07.2020 09:17:40</t>
  </si>
  <si>
    <t>03.07.2020 09:17:41</t>
  </si>
  <si>
    <t>03.07.2020 09:17:43</t>
  </si>
  <si>
    <t>03.07.2020 09:17:44</t>
  </si>
  <si>
    <t>03.07.2020 09:17:45</t>
  </si>
  <si>
    <t>03.07.2020 09:17:46</t>
  </si>
  <si>
    <t>03.07.2020 09:17:48</t>
  </si>
  <si>
    <t>03.07.2020 09:18:25</t>
  </si>
  <si>
    <t>03.07.2020 09:18:26</t>
  </si>
  <si>
    <t>03.07.2020 09:18:28</t>
  </si>
  <si>
    <t>03.07.2020 09:18:29</t>
  </si>
  <si>
    <t>03.07.2020 09:18:30</t>
  </si>
  <si>
    <t>03.07.2020 09:18:31</t>
  </si>
  <si>
    <t>03.07.2020 09:18:33</t>
  </si>
  <si>
    <t>03.07.2020 09:18:34</t>
  </si>
  <si>
    <t>03.07.2020 09:18:35</t>
  </si>
  <si>
    <t>03.07.2020 09:18:36</t>
  </si>
  <si>
    <t>03.07.2020 09:19:10</t>
  </si>
  <si>
    <t>03.07.2020 09:19:11</t>
  </si>
  <si>
    <t>03.07.2020 09:19:12</t>
  </si>
  <si>
    <t>03.07.2020 09:19:14</t>
  </si>
  <si>
    <t>03.07.2020 09:19:16</t>
  </si>
  <si>
    <t>03.07.2020 09:19:17</t>
  </si>
  <si>
    <t>03.07.2020 09:19:20</t>
  </si>
  <si>
    <t>03.07.2020 09:19:21</t>
  </si>
  <si>
    <t>03.07.2020 09:19:23</t>
  </si>
  <si>
    <t>03.07.2020 09:19:24</t>
  </si>
  <si>
    <t>03.07.2020 09:19:26</t>
  </si>
  <si>
    <t>03.07.2020 09:19:27</t>
  </si>
  <si>
    <t>03.07.2020 09:19:29</t>
  </si>
  <si>
    <t>03.07.2020 09:20:25</t>
  </si>
  <si>
    <t>03.07.2020 09:20:26</t>
  </si>
  <si>
    <t>03.07.2020 09:20:27</t>
  </si>
  <si>
    <t>03.07.2020 09:20:28</t>
  </si>
  <si>
    <t>03.07.2020 09:20:30</t>
  </si>
  <si>
    <t>03.07.2020 09:20:31</t>
  </si>
  <si>
    <t>03.07.2020 09:20:32</t>
  </si>
  <si>
    <t>03.07.2020 09:20:33</t>
  </si>
  <si>
    <t>03.07.2020 09:20:35</t>
  </si>
  <si>
    <t>03.07.2020 09:20:37</t>
  </si>
  <si>
    <t>03.07.2020 09:20:39</t>
  </si>
  <si>
    <t>03.07.2020 09:20:40</t>
  </si>
  <si>
    <t>03.07.2020 09:20:41</t>
  </si>
  <si>
    <t>03.07.2020 09:20:43</t>
  </si>
  <si>
    <t>03.07.2020 09:20:44</t>
  </si>
  <si>
    <t>03.07.2020 09:20:45</t>
  </si>
  <si>
    <t>03.07.2020 09:20:46</t>
  </si>
  <si>
    <t>03.07.2020 09:20:48</t>
  </si>
  <si>
    <t>03.07.2020 09:21:04</t>
  </si>
  <si>
    <t>03.07.2020 09:21:05</t>
  </si>
  <si>
    <t>03.07.2020 09:21:07</t>
  </si>
  <si>
    <t>03.07.2020 09:21:08</t>
  </si>
  <si>
    <t>03.07.2020 09:21:09</t>
  </si>
  <si>
    <t>03.07.2020 09:21:11</t>
  </si>
  <si>
    <t>03.07.2020 09:21:12</t>
  </si>
  <si>
    <t>03.07.2020 09:21:13</t>
  </si>
  <si>
    <t>03.07.2020 09:21:14</t>
  </si>
  <si>
    <t>03.07.2020 09:21:20</t>
  </si>
  <si>
    <t>03.07.2020 09:21:22</t>
  </si>
  <si>
    <t>03.07.2020 09:21:23</t>
  </si>
  <si>
    <t>03.07.2020 09:21:24</t>
  </si>
  <si>
    <t>03.07.2020 09:21:26</t>
  </si>
  <si>
    <t>03.07.2020 09:21:27</t>
  </si>
  <si>
    <t>03.07.2020 09:21:29</t>
  </si>
  <si>
    <t>03.07.2020 09:21:31</t>
  </si>
  <si>
    <t>03.07.2020 09:21:50</t>
  </si>
  <si>
    <t>03.07.2020 09:21:51</t>
  </si>
  <si>
    <t>03.07.2020 09:21:53</t>
  </si>
  <si>
    <t>03.07.2020 09:21:54</t>
  </si>
  <si>
    <t>03.07.2020 09:21:55</t>
  </si>
  <si>
    <t>03.07.2020 09:21:56</t>
  </si>
  <si>
    <t>03.07.2020 09:21:58</t>
  </si>
  <si>
    <t>03.07.2020 09:22:02</t>
  </si>
  <si>
    <t>03.07.2020 09:22:03</t>
  </si>
  <si>
    <t>03.07.2020 09:22:04</t>
  </si>
  <si>
    <t>03.07.2020 09:22:06</t>
  </si>
  <si>
    <t>03.07.2020 09:22:07</t>
  </si>
  <si>
    <t>03.07.2020 09:22:08</t>
  </si>
  <si>
    <t>03.07.2020 09:22:09</t>
  </si>
  <si>
    <t>03.07.2020 09:22:11</t>
  </si>
  <si>
    <t>03.07.2020 09:22:13</t>
  </si>
  <si>
    <t>03.07.2020 09:22:15</t>
  </si>
  <si>
    <t>03.07.2020 09:22:16</t>
  </si>
  <si>
    <t>03.07.2020 09:22:17</t>
  </si>
  <si>
    <t>03.07.2020 09:22:19</t>
  </si>
  <si>
    <t>03.07.2020 09:22:20</t>
  </si>
  <si>
    <t>03.07.2020 09:22:21</t>
  </si>
  <si>
    <t>03.07.2020 09:22:22</t>
  </si>
  <si>
    <t>03.07.2020 09:22:25</t>
  </si>
  <si>
    <t>03.07.2020 09:22:27</t>
  </si>
  <si>
    <t>03.07.2020 09:22:28</t>
  </si>
  <si>
    <t>03.07.2020 09:22:29</t>
  </si>
  <si>
    <t>03.07.2020 09:22:30</t>
  </si>
  <si>
    <t>03.07.2020 09:22:32</t>
  </si>
  <si>
    <t>03.07.2020 09:22:33</t>
  </si>
  <si>
    <t>03.07.2020 09:22:34</t>
  </si>
  <si>
    <t>03.07.2020 09:22:35</t>
  </si>
  <si>
    <t>03.07.2020 09:23:16</t>
  </si>
  <si>
    <t>03.07.2020 09:23:17</t>
  </si>
  <si>
    <t>03.07.2020 09:23:18</t>
  </si>
  <si>
    <t>03.07.2020 09:23:20</t>
  </si>
  <si>
    <t>03.07.2020 09:23:21</t>
  </si>
  <si>
    <t>03.07.2020 09:23:22</t>
  </si>
  <si>
    <t>03.07.2020 09:23:23</t>
  </si>
  <si>
    <t>03.07.2020 09:23:25</t>
  </si>
  <si>
    <t>03.07.2020 09:23:26</t>
  </si>
  <si>
    <t>03.07.2020 09:23:27</t>
  </si>
  <si>
    <t>03.07.2020 09:23:28</t>
  </si>
  <si>
    <t>03.07.2020 09:23:30</t>
  </si>
  <si>
    <t>03.07.2020 09:23:35</t>
  </si>
  <si>
    <t>03.07.2020 09:23:37</t>
  </si>
  <si>
    <t>03.07.2020 09:23:38</t>
  </si>
  <si>
    <t>03.07.2020 09:24:37</t>
  </si>
  <si>
    <t>03.07.2020 09:24:38</t>
  </si>
  <si>
    <t>03.07.2020 09:24:40</t>
  </si>
  <si>
    <t>03.07.2020 09:24:41</t>
  </si>
  <si>
    <t>03.07.2020 09:24:42</t>
  </si>
  <si>
    <t>03.07.2020 09:24:45</t>
  </si>
  <si>
    <t>03.07.2020 09:24:46</t>
  </si>
  <si>
    <t>03.07.2020 09:24:48</t>
  </si>
  <si>
    <t>03.07.2020 09:24:49</t>
  </si>
  <si>
    <t>03.07.2020 09:24:50</t>
  </si>
  <si>
    <t>03.07.2020 09:25:12</t>
  </si>
  <si>
    <t>03.07.2020 09:25:14</t>
  </si>
  <si>
    <t>03.07.2020 09:25:15</t>
  </si>
  <si>
    <t>03.07.2020 09:25:16</t>
  </si>
  <si>
    <t>03.07.2020 09:25:18</t>
  </si>
  <si>
    <t>03.07.2020 09:25:27</t>
  </si>
  <si>
    <t>03.07.2020 09:25:31</t>
  </si>
  <si>
    <t>03.07.2020 09:25:46</t>
  </si>
  <si>
    <t>03.07.2020 09:26:50</t>
  </si>
  <si>
    <t>03.07.2020 09:26:52</t>
  </si>
  <si>
    <t>03.07.2020 09:26:53</t>
  </si>
  <si>
    <t>03.07.2020 09:26:54</t>
  </si>
  <si>
    <t>03.07.2020 09:26:55</t>
  </si>
  <si>
    <t>03.07.2020 09:26:57</t>
  </si>
  <si>
    <t>03.07.2020 09:26:58</t>
  </si>
  <si>
    <t>03.07.2020 09:26:59</t>
  </si>
  <si>
    <t>03.07.2020 09:27:00</t>
  </si>
  <si>
    <t>03.07.2020 09:27:02</t>
  </si>
  <si>
    <t>03.07.2020 09:27:03</t>
  </si>
  <si>
    <t>03.07.2020 09:27:04</t>
  </si>
  <si>
    <t>03.07.2020 09:27:05</t>
  </si>
  <si>
    <t>03.07.2020 09:27:07</t>
  </si>
  <si>
    <t>03.07.2020 09:27:08</t>
  </si>
  <si>
    <t>03.07.2020 09:27:39</t>
  </si>
  <si>
    <t>03.07.2020 09:27:41</t>
  </si>
  <si>
    <t>03.07.2020 09:27:42</t>
  </si>
  <si>
    <t>03.07.2020 09:27:43</t>
  </si>
  <si>
    <t>03.07.2020 09:27:45</t>
  </si>
  <si>
    <t>03.07.2020 09:27:46</t>
  </si>
  <si>
    <t>03.07.2020 09:27:47</t>
  </si>
  <si>
    <t>03.07.2020 09:27:48</t>
  </si>
  <si>
    <t>03.07.2020 09:28:08</t>
  </si>
  <si>
    <t>03.07.2020 09:28:45</t>
  </si>
  <si>
    <t>03.07.2020 09:28:46</t>
  </si>
  <si>
    <t>03.07.2020 09:28:48</t>
  </si>
  <si>
    <t>03.07.2020 09:28:49</t>
  </si>
  <si>
    <t>03.07.2020 09:28:50</t>
  </si>
  <si>
    <t>03.07.2020 09:28:51</t>
  </si>
  <si>
    <t>03.07.2020 09:28:53</t>
  </si>
  <si>
    <t>03.07.2020 09:28:56</t>
  </si>
  <si>
    <t>03.07.2020 09:29:06</t>
  </si>
  <si>
    <t>03.07.2020 09:29:07</t>
  </si>
  <si>
    <t>03.07.2020 09:29:09</t>
  </si>
  <si>
    <t>03.07.2020 09:29:10</t>
  </si>
  <si>
    <t>03.07.2020 09:29:11</t>
  </si>
  <si>
    <t>03.07.2020 09:29:14</t>
  </si>
  <si>
    <t>03.07.2020 09:30:09</t>
  </si>
  <si>
    <t>03.07.2020 09:30:13</t>
  </si>
  <si>
    <t>03.07.2020 09:30:14</t>
  </si>
  <si>
    <t>03.07.2020 09:30:15</t>
  </si>
  <si>
    <t>03.07.2020 09:30:17</t>
  </si>
  <si>
    <t>03.07.2020 09:30:18</t>
  </si>
  <si>
    <t>03.07.2020 09:30:20</t>
  </si>
  <si>
    <t>03.07.2020 09:30:38</t>
  </si>
  <si>
    <t>03.07.2020 09:30:39</t>
  </si>
  <si>
    <t>03.07.2020 09:30:41</t>
  </si>
  <si>
    <t>03.07.2020 09:30:42</t>
  </si>
  <si>
    <t>03.07.2020 09:30:44</t>
  </si>
  <si>
    <t>03.07.2020 09:30:45</t>
  </si>
  <si>
    <t>03.07.2020 09:31:03</t>
  </si>
  <si>
    <t>03.07.2020 09:31:05</t>
  </si>
  <si>
    <t>03.07.2020 09:31:06</t>
  </si>
  <si>
    <t>03.07.2020 09:31:07</t>
  </si>
  <si>
    <t>03.07.2020 09:31:08</t>
  </si>
  <si>
    <t>03.07.2020 09:31:10</t>
  </si>
  <si>
    <t>03.07.2020 09:31:11</t>
  </si>
  <si>
    <t>03.07.2020 09:31:14</t>
  </si>
  <si>
    <t>03.07.2020 09:31:15</t>
  </si>
  <si>
    <t>03.07.2020 09:31:16</t>
  </si>
  <si>
    <t>03.07.2020 09:31:18</t>
  </si>
  <si>
    <t>03.07.2020 09:31:19</t>
  </si>
  <si>
    <t>03.07.2020 09:31:20</t>
  </si>
  <si>
    <t>03.07.2020 09:31:21</t>
  </si>
  <si>
    <t>03.07.2020 09:31:23</t>
  </si>
  <si>
    <t>03.07.2020 09:32:18</t>
  </si>
  <si>
    <t>03.07.2020 09:32:19</t>
  </si>
  <si>
    <t>03.07.2020 09:32:21</t>
  </si>
  <si>
    <t>03.07.2020 09:32:22</t>
  </si>
  <si>
    <t>03.07.2020 09:32:25</t>
  </si>
  <si>
    <t>03.07.2020 09:32:26</t>
  </si>
  <si>
    <t>03.07.2020 09:32:51</t>
  </si>
  <si>
    <t>03.07.2020 09:32:53</t>
  </si>
  <si>
    <t>03.07.2020 09:32:54</t>
  </si>
  <si>
    <t>03.07.2020 09:32:56</t>
  </si>
  <si>
    <t>03.07.2020 09:33:26</t>
  </si>
  <si>
    <t>03.07.2020 09:33:27</t>
  </si>
  <si>
    <t>03.07.2020 09:33:29</t>
  </si>
  <si>
    <t>03.07.2020 09:33:30</t>
  </si>
  <si>
    <t>03.07.2020 09:33:32</t>
  </si>
  <si>
    <t>03.07.2020 09:33:33</t>
  </si>
  <si>
    <t>03.07.2020 09:33:35</t>
  </si>
  <si>
    <t>03.07.2020 09:33:38</t>
  </si>
  <si>
    <t>03.07.2020 09:34:03</t>
  </si>
  <si>
    <t>03.07.2020 09:34:05</t>
  </si>
  <si>
    <t>03.07.2020 09:34:06</t>
  </si>
  <si>
    <t>03.07.2020 09:34:07</t>
  </si>
  <si>
    <t>03.07.2020 09:34:09</t>
  </si>
  <si>
    <t>03.07.2020 09:34:10</t>
  </si>
  <si>
    <t>03.07.2020 09:34:11</t>
  </si>
  <si>
    <t>03.07.2020 09:34:12</t>
  </si>
  <si>
    <t>03.07.2020 09:34:14</t>
  </si>
  <si>
    <t>03.07.2020 09:34:15</t>
  </si>
  <si>
    <t>03.07.2020 09:34:16</t>
  </si>
  <si>
    <t>03.07.2020 09:34:17</t>
  </si>
  <si>
    <t>03.07.2020 09:34:19</t>
  </si>
  <si>
    <t>03.07.2020 09:34:22</t>
  </si>
  <si>
    <t>03.07.2020 09:34:23</t>
  </si>
  <si>
    <t>03.07.2020 09:34:24</t>
  </si>
  <si>
    <t>03.07.2020 09:34:26</t>
  </si>
  <si>
    <t>03.07.2020 09:34:27</t>
  </si>
  <si>
    <t>03.07.2020 09:34:29</t>
  </si>
  <si>
    <t>03.07.2020 09:34:31</t>
  </si>
  <si>
    <t>03.07.2020 09:35:02</t>
  </si>
  <si>
    <t>03.07.2020 09:35:03</t>
  </si>
  <si>
    <t>03.07.2020 09:35:05</t>
  </si>
  <si>
    <t>03.07.2020 09:35:50</t>
  </si>
  <si>
    <t>03.07.2020 09:35:54</t>
  </si>
  <si>
    <t>03.07.2020 09:35:56</t>
  </si>
  <si>
    <t>03.07.2020 09:36:13</t>
  </si>
  <si>
    <t>03.07.2020 09:36:15</t>
  </si>
  <si>
    <t>03.07.2020 09:36:16</t>
  </si>
  <si>
    <t>03.07.2020 09:36:17</t>
  </si>
  <si>
    <t>03.07.2020 09:36:18</t>
  </si>
  <si>
    <t>03.07.2020 09:36:20</t>
  </si>
  <si>
    <t>03.07.2020 09:36:21</t>
  </si>
  <si>
    <t>03.07.2020 09:36:22</t>
  </si>
  <si>
    <t>03.07.2020 09:36:23</t>
  </si>
  <si>
    <t>03.07.2020 09:36:25</t>
  </si>
  <si>
    <t>03.07.2020 09:36:28</t>
  </si>
  <si>
    <t>03.07.2020 09:36:29</t>
  </si>
  <si>
    <t>03.07.2020 09:36:31</t>
  </si>
  <si>
    <t>03.07.2020 09:36:32</t>
  </si>
  <si>
    <t>03.07.2020 09:36:35</t>
  </si>
  <si>
    <t>03.07.2020 09:36:37</t>
  </si>
  <si>
    <t>03.07.2020 09:36:38</t>
  </si>
  <si>
    <t>03.07.2020 09:36:39</t>
  </si>
  <si>
    <t>03.07.2020 09:36:40</t>
  </si>
  <si>
    <t>03.07.2020 09:36:42</t>
  </si>
  <si>
    <t>03.07.2020 09:36:43</t>
  </si>
  <si>
    <t>03.07.2020 09:36:44</t>
  </si>
  <si>
    <t>03.07.2020 09:36:46</t>
  </si>
  <si>
    <t>03.07.2020 09:37:36</t>
  </si>
  <si>
    <t>03.07.2020 09:37:38</t>
  </si>
  <si>
    <t>03.07.2020 09:37:39</t>
  </si>
  <si>
    <t>03.07.2020 09:37:41</t>
  </si>
  <si>
    <t>03.07.2020 09:37:42</t>
  </si>
  <si>
    <t>03.07.2020 09:38:12</t>
  </si>
  <si>
    <t>03.07.2020 09:38:14</t>
  </si>
  <si>
    <t>03.07.2020 09:38:22</t>
  </si>
  <si>
    <t>03.07.2020 09:38:24</t>
  </si>
  <si>
    <t>03.07.2020 09:38:25</t>
  </si>
  <si>
    <t>03.07.2020 09:38:26</t>
  </si>
  <si>
    <t>03.07.2020 09:38:28</t>
  </si>
  <si>
    <t>03.07.2020 09:38:29</t>
  </si>
  <si>
    <t>03.07.2020 09:38:30</t>
  </si>
  <si>
    <t>03.07.2020 09:38:31</t>
  </si>
  <si>
    <t>03.07.2020 09:38:33</t>
  </si>
  <si>
    <t>03.07.2020 09:38:34</t>
  </si>
  <si>
    <t>03.07.2020 09:38:35</t>
  </si>
  <si>
    <t>03.07.2020 09:38:37</t>
  </si>
  <si>
    <t>03.07.2020 09:38:48</t>
  </si>
  <si>
    <t>03.07.2020 09:38:50</t>
  </si>
  <si>
    <t>03.07.2020 09:38:51</t>
  </si>
  <si>
    <t>03.07.2020 09:38:52</t>
  </si>
  <si>
    <t>03.07.2020 09:38:54</t>
  </si>
  <si>
    <t>03.07.2020 09:38:55</t>
  </si>
  <si>
    <t>03.07.2020 09:38:56</t>
  </si>
  <si>
    <t>03.07.2020 09:39:14</t>
  </si>
  <si>
    <t>03.07.2020 09:39:15</t>
  </si>
  <si>
    <t>03.07.2020 09:39:17</t>
  </si>
  <si>
    <t>03.07.2020 09:39:18</t>
  </si>
  <si>
    <t>03.07.2020 09:39:48</t>
  </si>
  <si>
    <t>03.07.2020 09:39:50</t>
  </si>
  <si>
    <t>03.07.2020 09:39:51</t>
  </si>
  <si>
    <t>03.07.2020 09:39:53</t>
  </si>
  <si>
    <t>03.07.2020 09:39:56</t>
  </si>
  <si>
    <t>03.07.2020 09:40:02</t>
  </si>
  <si>
    <t>03.07.2020 09:40:04</t>
  </si>
  <si>
    <t>03.07.2020 09:40:05</t>
  </si>
  <si>
    <t>03.07.2020 09:40:06</t>
  </si>
  <si>
    <t>03.07.2020 09:40:07</t>
  </si>
  <si>
    <t>03.07.2020 09:40:08</t>
  </si>
  <si>
    <t>03.07.2020 09:40:10</t>
  </si>
  <si>
    <t>03.07.2020 09:40:11</t>
  </si>
  <si>
    <t>03.07.2020 09:40:12</t>
  </si>
  <si>
    <t>03.07.2020 09:40:13</t>
  </si>
  <si>
    <t>03.07.2020 09:40:15</t>
  </si>
  <si>
    <t>03.07.2020 09:40:16</t>
  </si>
  <si>
    <t>03.07.2020 09:40:17</t>
  </si>
  <si>
    <t>03.07.2020 09:40:18</t>
  </si>
  <si>
    <t>03.07.2020 09:40:36</t>
  </si>
  <si>
    <t>03.07.2020 09:40:38</t>
  </si>
  <si>
    <t>03.07.2020 09:40:39</t>
  </si>
  <si>
    <t>03.07.2020 09:40:41</t>
  </si>
  <si>
    <t>03.07.2020 09:40:42</t>
  </si>
  <si>
    <t>03.07.2020 09:40:44</t>
  </si>
  <si>
    <t>03.07.2020 09:40:45</t>
  </si>
  <si>
    <t>03.07.2020 09:40:47</t>
  </si>
  <si>
    <t>03.07.2020 09:40:48</t>
  </si>
  <si>
    <t>03.07.2020 09:40:50</t>
  </si>
  <si>
    <t>03.07.2020 09:40:51</t>
  </si>
  <si>
    <t>03.07.2020 09:40:53</t>
  </si>
  <si>
    <t>03.07.2020 09:41:44</t>
  </si>
  <si>
    <t>03.07.2020 09:41:45</t>
  </si>
  <si>
    <t>03.07.2020 09:41:47</t>
  </si>
  <si>
    <t>03.07.2020 09:41:48</t>
  </si>
  <si>
    <t>03.07.2020 09:41:50</t>
  </si>
  <si>
    <t>03.07.2020 09:41:51</t>
  </si>
  <si>
    <t>03.07.2020 09:41:53</t>
  </si>
  <si>
    <t>03.07.2020 09:42:20</t>
  </si>
  <si>
    <t>03.07.2020 09:42:21</t>
  </si>
  <si>
    <t>03.07.2020 09:42:32</t>
  </si>
  <si>
    <t>03.07.2020 09:42:33</t>
  </si>
  <si>
    <t>03.07.2020 09:42:35</t>
  </si>
  <si>
    <t>03.07.2020 09:42:36</t>
  </si>
  <si>
    <t>03.07.2020 09:42:38</t>
  </si>
  <si>
    <t>03.07.2020 09:43:32</t>
  </si>
  <si>
    <t>03.07.2020 09:43:33</t>
  </si>
  <si>
    <t>03.07.2020 09:43:35</t>
  </si>
  <si>
    <t>03.07.2020 09:43:36</t>
  </si>
  <si>
    <t>03.07.2020 09:43:38</t>
  </si>
  <si>
    <t>03.07.2020 09:43:39</t>
  </si>
  <si>
    <t>03.07.2020 09:44:11</t>
  </si>
  <si>
    <t>03.07.2020 09:44:12</t>
  </si>
  <si>
    <t>03.07.2020 09:44:14</t>
  </si>
  <si>
    <t>03.07.2020 09:44:15</t>
  </si>
  <si>
    <t>03.07.2020 09:44:17</t>
  </si>
  <si>
    <t>03.07.2020 09:44:18</t>
  </si>
  <si>
    <t>03.07.2020 09:44:20</t>
  </si>
  <si>
    <t>03.07.2020 09:44:21</t>
  </si>
  <si>
    <t>03.07.2020 09:44:23</t>
  </si>
  <si>
    <t>03.07.2020 09:45:12</t>
  </si>
  <si>
    <t>03.07.2020 09:45:14</t>
  </si>
  <si>
    <t>03.07.2020 09:45:15</t>
  </si>
  <si>
    <t>03.07.2020 09:45:16</t>
  </si>
  <si>
    <t>03.07.2020 09:45:18</t>
  </si>
  <si>
    <t>03.07.2020 09:45:19</t>
  </si>
  <si>
    <t>03.07.2020 09:45:26</t>
  </si>
  <si>
    <t>03.07.2020 09:45:31</t>
  </si>
  <si>
    <t>03.07.2020 09:45:42</t>
  </si>
  <si>
    <t>03.07.2020 09:45:43</t>
  </si>
  <si>
    <t>03.07.2020 09:45:45</t>
  </si>
  <si>
    <t>03.07.2020 09:45:46</t>
  </si>
  <si>
    <t>03.07.2020 09:45:48</t>
  </si>
  <si>
    <t>03.07.2020 09:47:03</t>
  </si>
  <si>
    <t>03.07.2020 09:47:04</t>
  </si>
  <si>
    <t>03.07.2020 09:47:06</t>
  </si>
  <si>
    <t>03.07.2020 09:47:07</t>
  </si>
  <si>
    <t>03.07.2020 09:47:08</t>
  </si>
  <si>
    <t>03.07.2020 09:47:09</t>
  </si>
  <si>
    <t>03.07.2020 09:47:11</t>
  </si>
  <si>
    <t>03.07.2020 09:47:12</t>
  </si>
  <si>
    <t>03.07.2020 09:47:34</t>
  </si>
  <si>
    <t>03.07.2020 09:47:36</t>
  </si>
  <si>
    <t>03.07.2020 09:47:37</t>
  </si>
  <si>
    <t>03.07.2020 09:47:38</t>
  </si>
  <si>
    <t>03.07.2020 09:47:40</t>
  </si>
  <si>
    <t>03.07.2020 09:47:41</t>
  </si>
  <si>
    <t>03.07.2020 09:47:42</t>
  </si>
  <si>
    <t>03.07.2020 09:47:43</t>
  </si>
  <si>
    <t>03.07.2020 09:47:45</t>
  </si>
  <si>
    <t>03.07.2020 09:48:50</t>
  </si>
  <si>
    <t>03.07.2020 09:48:58</t>
  </si>
  <si>
    <t>03.07.2020 09:48:59</t>
  </si>
  <si>
    <t>03.07.2020 09:49:01</t>
  </si>
  <si>
    <t>03.07.2020 09:49:02</t>
  </si>
  <si>
    <t>03.07.2020 09:49:03</t>
  </si>
  <si>
    <t>03.07.2020 09:49:04</t>
  </si>
  <si>
    <t>03.07.2020 09:49:06</t>
  </si>
  <si>
    <t>03.07.2020 09:49:07</t>
  </si>
  <si>
    <t>03.07.2020 09:49:08</t>
  </si>
  <si>
    <t>03.07.2020 09:50:24</t>
  </si>
  <si>
    <t>03.07.2020 09:50:26</t>
  </si>
  <si>
    <t>03.07.2020 09:50:27</t>
  </si>
  <si>
    <t>03.07.2020 09:50:28</t>
  </si>
  <si>
    <t>03.07.2020 09:50:30</t>
  </si>
  <si>
    <t>03.07.2020 09:50:31</t>
  </si>
  <si>
    <t>03.07.2020 09:50:32</t>
  </si>
  <si>
    <t>03.07.2020 09:51:10</t>
  </si>
  <si>
    <t>03.07.2020 09:51:11</t>
  </si>
  <si>
    <t>03.07.2020 09:51:12</t>
  </si>
  <si>
    <t>03.07.2020 09:51:13</t>
  </si>
  <si>
    <t>03.07.2020 09:51:15</t>
  </si>
  <si>
    <t>03.07.2020 09:51:16</t>
  </si>
  <si>
    <t>03.07.2020 09:51:17</t>
  </si>
  <si>
    <t>03.07.2020 09:51:19</t>
  </si>
  <si>
    <t>03.07.2020 09:52:14</t>
  </si>
  <si>
    <t>03.07.2020 09:52:15</t>
  </si>
  <si>
    <t>03.07.2020 09:52:16</t>
  </si>
  <si>
    <t>03.07.2020 09:52:17</t>
  </si>
  <si>
    <t>03.07.2020 09:52:19</t>
  </si>
  <si>
    <t>03.07.2020 09:52:20</t>
  </si>
  <si>
    <t>03.07.2020 09:52:21</t>
  </si>
  <si>
    <t>03.07.2020 09:52:23</t>
  </si>
  <si>
    <t>03.07.2020 09:52:25</t>
  </si>
  <si>
    <t>03.07.2020 09:52:54</t>
  </si>
  <si>
    <t>03.07.2020 09:53:13</t>
  </si>
  <si>
    <t>03.07.2020 09:53:15</t>
  </si>
  <si>
    <t>03.07.2020 09:53:16</t>
  </si>
  <si>
    <t>03.07.2020 09:53:18</t>
  </si>
  <si>
    <t>03.07.2020 09:53:19</t>
  </si>
  <si>
    <t>03.07.2020 09:53:21</t>
  </si>
  <si>
    <t>03.07.2020 09:53:22</t>
  </si>
  <si>
    <t>03.07.2020 09:53:31</t>
  </si>
  <si>
    <t>03.07.2020 09:53:34</t>
  </si>
  <si>
    <t>03.07.2020 09:54:36</t>
  </si>
  <si>
    <t>03.07.2020 09:54:37</t>
  </si>
  <si>
    <t>03.07.2020 09:54:39</t>
  </si>
  <si>
    <t>03.07.2020 09:54:40</t>
  </si>
  <si>
    <t>03.07.2020 09:54:42</t>
  </si>
  <si>
    <t>03.07.2020 09:54:43</t>
  </si>
  <si>
    <t>03.07.2020 09:55:07</t>
  </si>
  <si>
    <t>03.07.2020 09:55:09</t>
  </si>
  <si>
    <t>03.07.2020 09:55:10</t>
  </si>
  <si>
    <t>03.07.2020 09:55:12</t>
  </si>
  <si>
    <t>03.07.2020 09:55:13</t>
  </si>
  <si>
    <t>03.07.2020 09:56:04</t>
  </si>
  <si>
    <t>03.07.2020 09:56:06</t>
  </si>
  <si>
    <t>03.07.2020 09:56:07</t>
  </si>
  <si>
    <t>03.07.2020 09:56:08</t>
  </si>
  <si>
    <t>03.07.2020 09:56:09</t>
  </si>
  <si>
    <t>03.07.2020 09:56:11</t>
  </si>
  <si>
    <t>03.07.2020 09:56:12</t>
  </si>
  <si>
    <t>03.07.2020 09:56:18</t>
  </si>
  <si>
    <t>03.07.2020 09:56:19</t>
  </si>
  <si>
    <t>03.07.2020 09:56:21</t>
  </si>
  <si>
    <t>03.07.2020 09:56:22</t>
  </si>
  <si>
    <t>03.07.2020 09:56:24</t>
  </si>
  <si>
    <t>03.07.2020 09:56:27</t>
  </si>
  <si>
    <t>03.07.2020 09:56:48</t>
  </si>
  <si>
    <t>03.07.2020 09:56:49</t>
  </si>
  <si>
    <t>03.07.2020 09:56:50</t>
  </si>
  <si>
    <t>03.07.2020 09:56:52</t>
  </si>
  <si>
    <t>03.07.2020 09:56:53</t>
  </si>
  <si>
    <t>03.07.2020 09:56:54</t>
  </si>
  <si>
    <t>03.07.2020 09:56:56</t>
  </si>
  <si>
    <t>03.07.2020 09:57:40</t>
  </si>
  <si>
    <t>03.07.2020 09:57:42</t>
  </si>
  <si>
    <t>03.07.2020 09:57:43</t>
  </si>
  <si>
    <t>03.07.2020 09:57:46</t>
  </si>
  <si>
    <t>03.07.2020 09:57:48</t>
  </si>
  <si>
    <t>03.07.2020 09:58:30</t>
  </si>
  <si>
    <t>03.07.2020 09:58:31</t>
  </si>
  <si>
    <t>03.07.2020 09:58:33</t>
  </si>
  <si>
    <t>03.07.2020 09:58:37</t>
  </si>
  <si>
    <t>03.07.2020 09:58:39</t>
  </si>
  <si>
    <t>03.07.2020 09:58:40</t>
  </si>
  <si>
    <t>03.07.2020 09:58:42</t>
  </si>
  <si>
    <t>03.07.2020 09:58:54</t>
  </si>
  <si>
    <t>03.07.2020 09:58:55</t>
  </si>
  <si>
    <t>03.07.2020 09:58:56</t>
  </si>
  <si>
    <t>03.07.2020 09:58:59</t>
  </si>
  <si>
    <t>03.07.2020 09:59:00</t>
  </si>
  <si>
    <t>03.07.2020 09:59:06</t>
  </si>
  <si>
    <t>03.07.2020 09:59:08</t>
  </si>
  <si>
    <t>03.07.2020 09:59:09</t>
  </si>
  <si>
    <t>03.07.2020 09:59:48</t>
  </si>
  <si>
    <t>03.07.2020 09:59:50</t>
  </si>
  <si>
    <t>03.07.2020 09:59:51</t>
  </si>
  <si>
    <t>03.07.2020 09:59:52</t>
  </si>
  <si>
    <t>03.07.2020 09:59:53</t>
  </si>
  <si>
    <t>03.07.2020 09:59:56</t>
  </si>
  <si>
    <t>03.07.2020 09:59:58</t>
  </si>
  <si>
    <t>03.07.2020 09:59:59</t>
  </si>
  <si>
    <t>03.07.2020 10:00:03</t>
  </si>
  <si>
    <t>03.07.2020 10:00:34</t>
  </si>
  <si>
    <t>03.07.2020 10:00:36</t>
  </si>
  <si>
    <t>03.07.2020 10:00:37</t>
  </si>
  <si>
    <t>03.07.2020 10:00:39</t>
  </si>
  <si>
    <t>03.07.2020 10:00:41</t>
  </si>
  <si>
    <t>03.07.2020 10:00:42</t>
  </si>
  <si>
    <t>03.07.2020 10:00:45</t>
  </si>
  <si>
    <t>03.07.2020 10:00:51</t>
  </si>
  <si>
    <t>03.07.2020 10:00:53</t>
  </si>
  <si>
    <t>03.07.2020 10:00:54</t>
  </si>
  <si>
    <t>03.07.2020 10:00:55</t>
  </si>
  <si>
    <t>03.07.2020 10:00:56</t>
  </si>
  <si>
    <t>03.07.2020 10:00:57</t>
  </si>
  <si>
    <t>03.07.2020 10:00:59</t>
  </si>
  <si>
    <t>03.07.2020 10:01:00</t>
  </si>
  <si>
    <t>03.07.2020 10:01:01</t>
  </si>
  <si>
    <t>03.07.2020 10:01:02</t>
  </si>
  <si>
    <t>03.07.2020 10:01:04</t>
  </si>
  <si>
    <t>03.07.2020 10:01:05</t>
  </si>
  <si>
    <t>03.07.2020 10:01:11</t>
  </si>
  <si>
    <t>03.07.2020 10:01:17</t>
  </si>
  <si>
    <t>03.07.2020 10:01:20</t>
  </si>
  <si>
    <t>03.07.2020 10:01:23</t>
  </si>
  <si>
    <t>03.07.2020 10:01:24</t>
  </si>
  <si>
    <t>03.07.2020 10:01:26</t>
  </si>
  <si>
    <t>03.07.2020 10:01:27</t>
  </si>
  <si>
    <t>03.07.2020 10:02:00</t>
  </si>
  <si>
    <t>03.07.2020 10:02:01</t>
  </si>
  <si>
    <t>03.07.2020 10:02:03</t>
  </si>
  <si>
    <t>03.07.2020 10:02:04</t>
  </si>
  <si>
    <t>03.07.2020 10:02:06</t>
  </si>
  <si>
    <t>03.07.2020 10:02:07</t>
  </si>
  <si>
    <t>03.07.2020 10:02:09</t>
  </si>
  <si>
    <t>03.07.2020 10:02:10</t>
  </si>
  <si>
    <t>03.07.2020 10:02:27</t>
  </si>
  <si>
    <t>03.07.2020 10:03:27</t>
  </si>
  <si>
    <t>03.07.2020 10:03:28</t>
  </si>
  <si>
    <t>03.07.2020 10:03:29</t>
  </si>
  <si>
    <t>03.07.2020 10:03:30</t>
  </si>
  <si>
    <t>03.07.2020 10:03:32</t>
  </si>
  <si>
    <t>03.07.2020 10:03:33</t>
  </si>
  <si>
    <t>03.07.2020 10:03:34</t>
  </si>
  <si>
    <t>03.07.2020 10:03:36</t>
  </si>
  <si>
    <t>03.07.2020 10:04:10</t>
  </si>
  <si>
    <t>03.07.2020 10:04:11</t>
  </si>
  <si>
    <t>03.07.2020 10:04:28</t>
  </si>
  <si>
    <t>03.07.2020 10:04:29</t>
  </si>
  <si>
    <t>03.07.2020 10:04:31</t>
  </si>
  <si>
    <t>03.07.2020 10:04:32</t>
  </si>
  <si>
    <t>03.07.2020 10:04:34</t>
  </si>
  <si>
    <t>03.07.2020 10:04:35</t>
  </si>
  <si>
    <t>03.07.2020 10:04:37</t>
  </si>
  <si>
    <t>03.07.2020 10:04:41</t>
  </si>
  <si>
    <t>03.07.2020 10:04:49</t>
  </si>
  <si>
    <t>03.07.2020 10:04:50</t>
  </si>
  <si>
    <t>03.07.2020 10:04:52</t>
  </si>
  <si>
    <t>03.07.2020 10:04:55</t>
  </si>
  <si>
    <t>03.07.2020 10:04:56</t>
  </si>
  <si>
    <t>03.07.2020 10:04:57</t>
  </si>
  <si>
    <t>03.07.2020 10:04:59</t>
  </si>
  <si>
    <t>03.07.2020 10:05:08</t>
  </si>
  <si>
    <t>03.07.2020 10:05:09</t>
  </si>
  <si>
    <t>03.07.2020 10:05:11</t>
  </si>
  <si>
    <t>03.07.2020 10:05:12</t>
  </si>
  <si>
    <t>03.07.2020 10:05:13</t>
  </si>
  <si>
    <t>03.07.2020 10:05:15</t>
  </si>
  <si>
    <t>03.07.2020 10:05:58</t>
  </si>
  <si>
    <t>03.07.2020 10:05:59</t>
  </si>
  <si>
    <t>03.07.2020 10:06:01</t>
  </si>
  <si>
    <t>03.07.2020 10:06:02</t>
  </si>
  <si>
    <t>03.07.2020 10:06:04</t>
  </si>
  <si>
    <t>03.07.2020 10:06:05</t>
  </si>
  <si>
    <t>03.07.2020 10:07:19</t>
  </si>
  <si>
    <t>03.07.2020 10:07:20</t>
  </si>
  <si>
    <t>03.07.2020 10:07:21</t>
  </si>
  <si>
    <t>03.07.2020 10:07:23</t>
  </si>
  <si>
    <t>03.07.2020 10:07:24</t>
  </si>
  <si>
    <t>03.07.2020 10:07:25</t>
  </si>
  <si>
    <t>03.07.2020 10:07:26</t>
  </si>
  <si>
    <t>03.07.2020 10:07:28</t>
  </si>
  <si>
    <t>03.07.2020 10:07:53</t>
  </si>
  <si>
    <t>03.07.2020 10:07:56</t>
  </si>
  <si>
    <t>03.07.2020 10:07:58</t>
  </si>
  <si>
    <t>03.07.2020 10:07:59</t>
  </si>
  <si>
    <t>03.07.2020 10:08:01</t>
  </si>
  <si>
    <t>03.07.2020 10:08:02</t>
  </si>
  <si>
    <t>03.07.2020 10:08:32</t>
  </si>
  <si>
    <t>03.07.2020 10:08:33</t>
  </si>
  <si>
    <t>03.07.2020 10:08:35</t>
  </si>
  <si>
    <t>03.07.2020 10:08:36</t>
  </si>
  <si>
    <t>03.07.2020 10:10:05</t>
  </si>
  <si>
    <t>03.07.2020 10:10:45</t>
  </si>
  <si>
    <t>03.07.2020 10:10:47</t>
  </si>
  <si>
    <t>03.07.2020 10:10:50</t>
  </si>
  <si>
    <t>03.07.2020 10:10:51</t>
  </si>
  <si>
    <t>03.07.2020 10:10:53</t>
  </si>
  <si>
    <t>03.07.2020 10:10:54</t>
  </si>
  <si>
    <t>03.07.2020 10:10:56</t>
  </si>
  <si>
    <t>03.07.2020 10:10:57</t>
  </si>
  <si>
    <t>03.07.2020 10:11:02</t>
  </si>
  <si>
    <t>03.07.2020 10:11:04</t>
  </si>
  <si>
    <t>03.07.2020 10:11:06</t>
  </si>
  <si>
    <t>03.07.2020 10:11:08</t>
  </si>
  <si>
    <t>03.07.2020 10:11:09</t>
  </si>
  <si>
    <t>03.07.2020 10:11:12</t>
  </si>
  <si>
    <t>03.07.2020 10:11:14</t>
  </si>
  <si>
    <t>03.07.2020 10:11:17</t>
  </si>
  <si>
    <t>03.07.2020 10:11:18</t>
  </si>
  <si>
    <t>03.07.2020 10:11:20</t>
  </si>
  <si>
    <t>03.07.2020 10:11:21</t>
  </si>
  <si>
    <t>03.07.2020 10:11:23</t>
  </si>
  <si>
    <t>03.07.2020 10:12:02</t>
  </si>
  <si>
    <t>03.07.2020 10:12:03</t>
  </si>
  <si>
    <t>03.07.2020 10:12:04</t>
  </si>
  <si>
    <t>03.07.2020 10:12:06</t>
  </si>
  <si>
    <t>03.07.2020 10:12:07</t>
  </si>
  <si>
    <t>03.07.2020 10:12:08</t>
  </si>
  <si>
    <t>03.07.2020 10:12:32</t>
  </si>
  <si>
    <t>03.07.2020 10:12:33</t>
  </si>
  <si>
    <t>03.07.2020 10:12:35</t>
  </si>
  <si>
    <t>03.07.2020 10:12:36</t>
  </si>
  <si>
    <t>03.07.2020 10:12:38</t>
  </si>
  <si>
    <t>03.07.2020 10:12:45</t>
  </si>
  <si>
    <t>03.07.2020 10:12:47</t>
  </si>
  <si>
    <t>03.07.2020 10:12:48</t>
  </si>
  <si>
    <t>03.07.2020 10:12:50</t>
  </si>
  <si>
    <t>03.07.2020 10:12:51</t>
  </si>
  <si>
    <t>03.07.2020 10:12:53</t>
  </si>
  <si>
    <t>03.07.2020 10:12:54</t>
  </si>
  <si>
    <t>03.07.2020 10:12:56</t>
  </si>
  <si>
    <t>03.07.2020 10:14:33</t>
  </si>
  <si>
    <t>03.07.2020 10:14:35</t>
  </si>
  <si>
    <t>03.07.2020 10:14:36</t>
  </si>
  <si>
    <t>03.07.2020 10:14:37</t>
  </si>
  <si>
    <t>03.07.2020 10:14:39</t>
  </si>
  <si>
    <t>03.07.2020 10:15:27</t>
  </si>
  <si>
    <t>03.07.2020 10:15:33</t>
  </si>
  <si>
    <t>03.07.2020 10:15:34</t>
  </si>
  <si>
    <t>03.07.2020 10:15:36</t>
  </si>
  <si>
    <t>03.07.2020 10:15:37</t>
  </si>
  <si>
    <t>03.07.2020 10:15:39</t>
  </si>
  <si>
    <t>03.07.2020 10:15:40</t>
  </si>
  <si>
    <t>03.07.2020 10:15:42</t>
  </si>
  <si>
    <t>03.07.2020 10:15:43</t>
  </si>
  <si>
    <t>03.07.2020 10:15:45</t>
  </si>
  <si>
    <t>03.07.2020 10:17:45</t>
  </si>
  <si>
    <t>03.07.2020 10:17:46</t>
  </si>
  <si>
    <t>03.07.2020 10:17:48</t>
  </si>
  <si>
    <t>03.07.2020 10:17:49</t>
  </si>
  <si>
    <t>03.07.2020 10:17:51</t>
  </si>
  <si>
    <t>03.07.2020 10:17:52</t>
  </si>
  <si>
    <t>03.07.2020 10:18:12</t>
  </si>
  <si>
    <t>03.07.2020 10:18:13</t>
  </si>
  <si>
    <t>03.07.2020 10:18:15</t>
  </si>
  <si>
    <t>03.07.2020 10:18:16</t>
  </si>
  <si>
    <t>03.07.2020 10:18:18</t>
  </si>
  <si>
    <t>03.07.2020 10:18:19</t>
  </si>
  <si>
    <t>03.07.2020 10:18:21</t>
  </si>
  <si>
    <t>03.07.2020 10:18:36</t>
  </si>
  <si>
    <t>03.07.2020 10:18:37</t>
  </si>
  <si>
    <t>03.07.2020 10:18:39</t>
  </si>
  <si>
    <t>03.07.2020 10:18:40</t>
  </si>
  <si>
    <t>03.07.2020 10:19:09</t>
  </si>
  <si>
    <t>03.07.2020 10:19:10</t>
  </si>
  <si>
    <t>03.07.2020 10:19:12</t>
  </si>
  <si>
    <t>03.07.2020 10:19:13</t>
  </si>
  <si>
    <t>03.07.2020 10:19:15</t>
  </si>
  <si>
    <t>03.07.2020 10:19:16</t>
  </si>
  <si>
    <t>03.07.2020 10:19:18</t>
  </si>
  <si>
    <t>03.07.2020 10:19:19</t>
  </si>
  <si>
    <t>03.07.2020 10:19:37</t>
  </si>
  <si>
    <t>03.07.2020 10:19:42</t>
  </si>
  <si>
    <t>03.07.2020 10:19:51</t>
  </si>
  <si>
    <t>03.07.2020 10:19:55</t>
  </si>
  <si>
    <t>03.07.2020 10:19:56</t>
  </si>
  <si>
    <t>03.07.2020 10:19:58</t>
  </si>
  <si>
    <t>03.07.2020 10:19:59</t>
  </si>
  <si>
    <t>03.07.2020 10:20:00</t>
  </si>
  <si>
    <t>03.07.2020 10:20:01</t>
  </si>
  <si>
    <t>03.07.2020 10:20:03</t>
  </si>
  <si>
    <t>03.07.2020 10:20:04</t>
  </si>
  <si>
    <t>03.07.2020 10:20:13</t>
  </si>
  <si>
    <t>03.07.2020 10:20:14</t>
  </si>
  <si>
    <t>03.07.2020 10:20:15</t>
  </si>
  <si>
    <t>03.07.2020 10:20:16</t>
  </si>
  <si>
    <t>03.07.2020 10:20:18</t>
  </si>
  <si>
    <t>03.07.2020 10:20:19</t>
  </si>
  <si>
    <t>03.07.2020 10:20:20</t>
  </si>
  <si>
    <t>03.07.2020 10:20:21</t>
  </si>
  <si>
    <t>03.07.2020 10:20:23</t>
  </si>
  <si>
    <t>03.07.2020 10:21:18</t>
  </si>
  <si>
    <t>03.07.2020 10:21:19</t>
  </si>
  <si>
    <t>03.07.2020 10:21:21</t>
  </si>
  <si>
    <t>03.07.2020 10:21:22</t>
  </si>
  <si>
    <t>03.07.2020 10:21:24</t>
  </si>
  <si>
    <t>03.07.2020 10:21:25</t>
  </si>
  <si>
    <t>03.07.2020 10:21:33</t>
  </si>
  <si>
    <t>03.07.2020 10:21:34</t>
  </si>
  <si>
    <t>03.07.2020 10:21:36</t>
  </si>
  <si>
    <t>03.07.2020 10:21:37</t>
  </si>
  <si>
    <t>03.07.2020 10:21:44</t>
  </si>
  <si>
    <t>03.07.2020 10:21:45</t>
  </si>
  <si>
    <t>03.07.2020 10:21:48</t>
  </si>
  <si>
    <t>03.07.2020 10:22:34</t>
  </si>
  <si>
    <t>03.07.2020 10:22:36</t>
  </si>
  <si>
    <t>03.07.2020 10:22:37</t>
  </si>
  <si>
    <t>03.07.2020 10:22:39</t>
  </si>
  <si>
    <t>03.07.2020 10:22:40</t>
  </si>
  <si>
    <t>03.07.2020 10:22:41</t>
  </si>
  <si>
    <t>03.07.2020 10:22:42</t>
  </si>
  <si>
    <t>03.07.2020 10:22:44</t>
  </si>
  <si>
    <t>03.07.2020 10:22:45</t>
  </si>
  <si>
    <t>03.07.2020 10:22:46</t>
  </si>
  <si>
    <t>03.07.2020 10:23:10</t>
  </si>
  <si>
    <t>03.07.2020 10:23:11</t>
  </si>
  <si>
    <t>03.07.2020 10:23:13</t>
  </si>
  <si>
    <t>03.07.2020 10:23:14</t>
  </si>
  <si>
    <t>03.07.2020 10:23:16</t>
  </si>
  <si>
    <t>03.07.2020 10:23:25</t>
  </si>
  <si>
    <t>03.07.2020 10:23:26</t>
  </si>
  <si>
    <t>03.07.2020 10:23:28</t>
  </si>
  <si>
    <t>03.07.2020 10:23:29</t>
  </si>
  <si>
    <t>03.07.2020 10:23:56</t>
  </si>
  <si>
    <t>03.07.2020 10:24:10</t>
  </si>
  <si>
    <t>03.07.2020 10:24:12</t>
  </si>
  <si>
    <t>03.07.2020 10:24:13</t>
  </si>
  <si>
    <t>03.07.2020 10:24:14</t>
  </si>
  <si>
    <t>03.07.2020 10:24:59</t>
  </si>
  <si>
    <t>03.07.2020 10:25:01</t>
  </si>
  <si>
    <t>03.07.2020 10:25:02</t>
  </si>
  <si>
    <t>03.07.2020 10:25:03</t>
  </si>
  <si>
    <t>03.07.2020 10:25:05</t>
  </si>
  <si>
    <t>03.07.2020 10:25:06</t>
  </si>
  <si>
    <t>03.07.2020 10:25:19</t>
  </si>
  <si>
    <t>03.07.2020 10:25:21</t>
  </si>
  <si>
    <t>03.07.2020 10:25:22</t>
  </si>
  <si>
    <t>03.07.2020 10:25:24</t>
  </si>
  <si>
    <t>03.07.2020 10:25:25</t>
  </si>
  <si>
    <t>03.07.2020 10:25:27</t>
  </si>
  <si>
    <t>03.07.2020 10:26:27</t>
  </si>
  <si>
    <t>03.07.2020 10:26:28</t>
  </si>
  <si>
    <t>03.07.2020 10:26:30</t>
  </si>
  <si>
    <t>03.07.2020 10:26:31</t>
  </si>
  <si>
    <t>03.07.2020 10:26:33</t>
  </si>
  <si>
    <t>03.07.2020 10:26:34</t>
  </si>
  <si>
    <t>03.07.2020 10:26:36</t>
  </si>
  <si>
    <t>03.07.2020 10:26:37</t>
  </si>
  <si>
    <t>03.07.2020 10:26:39</t>
  </si>
  <si>
    <t>03.07.2020 10:26:40</t>
  </si>
  <si>
    <t>03.07.2020 10:26:42</t>
  </si>
  <si>
    <t>03.07.2020 10:28:42</t>
  </si>
  <si>
    <t>03.07.2020 10:28:43</t>
  </si>
  <si>
    <t>03.07.2020 10:28:45</t>
  </si>
  <si>
    <t>03.07.2020 10:28:46</t>
  </si>
  <si>
    <t>03.07.2020 10:28:48</t>
  </si>
  <si>
    <t>03.07.2020 10:28:49</t>
  </si>
  <si>
    <t>03.07.2020 10:28:51</t>
  </si>
  <si>
    <t>03.07.2020 10:28:52</t>
  </si>
  <si>
    <t>03.07.2020 10:28:54</t>
  </si>
  <si>
    <t>03.07.2020 10:28:55</t>
  </si>
  <si>
    <t>03.07.2020 10:29:27</t>
  </si>
  <si>
    <t>03.07.2020 10:29:28</t>
  </si>
  <si>
    <t>03.07.2020 10:29:29</t>
  </si>
  <si>
    <t>03.07.2020 10:29:31</t>
  </si>
  <si>
    <t>03.07.2020 10:29:32</t>
  </si>
  <si>
    <t>03.07.2020 10:29:33</t>
  </si>
  <si>
    <t>03.07.2020 10:29:34</t>
  </si>
  <si>
    <t>03.07.2020 10:29:36</t>
  </si>
  <si>
    <t>03.07.2020 10:29:37</t>
  </si>
  <si>
    <t>03.07.2020 10:29:41</t>
  </si>
  <si>
    <t>03.07.2020 10:29:43</t>
  </si>
  <si>
    <t>03.07.2020 10:29:44</t>
  </si>
  <si>
    <t>03.07.2020 10:29:49</t>
  </si>
  <si>
    <t>03.07.2020 10:29:50</t>
  </si>
  <si>
    <t>03.07.2020 10:29:52</t>
  </si>
  <si>
    <t>03.07.2020 10:29:53</t>
  </si>
  <si>
    <t>03.07.2020 10:29:54</t>
  </si>
  <si>
    <t>03.07.2020 10:29:55</t>
  </si>
  <si>
    <t>03.07.2020 10:30:06</t>
  </si>
  <si>
    <t>03.07.2020 10:30:07</t>
  </si>
  <si>
    <t>03.07.2020 10:30:10</t>
  </si>
  <si>
    <t>03.07.2020 10:30:11</t>
  </si>
  <si>
    <t>03.07.2020 10:30:19</t>
  </si>
  <si>
    <t>03.07.2020 10:30:20</t>
  </si>
  <si>
    <t>03.07.2020 10:30:28</t>
  </si>
  <si>
    <t>03.07.2020 10:30:38</t>
  </si>
  <si>
    <t>03.07.2020 10:30:53</t>
  </si>
  <si>
    <t>03.07.2020 10:30:54</t>
  </si>
  <si>
    <t>03.07.2020 10:30:56</t>
  </si>
  <si>
    <t>03.07.2020 10:30:57</t>
  </si>
  <si>
    <t>03.07.2020 10:30:59</t>
  </si>
  <si>
    <t>03.07.2020 10:31:27</t>
  </si>
  <si>
    <t>03.07.2020 10:31:29</t>
  </si>
  <si>
    <t>03.07.2020 10:31:30</t>
  </si>
  <si>
    <t>03.07.2020 10:31:31</t>
  </si>
  <si>
    <t>03.07.2020 10:31:33</t>
  </si>
  <si>
    <t>03.07.2020 10:31:34</t>
  </si>
  <si>
    <t>03.07.2020 10:31:35</t>
  </si>
  <si>
    <t>03.07.2020 10:31:46</t>
  </si>
  <si>
    <t>03.07.2020 10:31:57</t>
  </si>
  <si>
    <t>03.07.2020 10:31:59</t>
  </si>
  <si>
    <t>03.07.2020 10:32:00</t>
  </si>
  <si>
    <t>03.07.2020 10:32:02</t>
  </si>
  <si>
    <t>03.07.2020 10:32:03</t>
  </si>
  <si>
    <t>03.07.2020 10:32:14</t>
  </si>
  <si>
    <t>03.07.2020 10:32:15</t>
  </si>
  <si>
    <t>03.07.2020 10:32:16</t>
  </si>
  <si>
    <t>03.07.2020 10:32:18</t>
  </si>
  <si>
    <t>03.07.2020 10:32:20</t>
  </si>
  <si>
    <t>03.07.2020 10:32:23</t>
  </si>
  <si>
    <t>03.07.2020 10:32:25</t>
  </si>
  <si>
    <t>03.07.2020 10:32:26</t>
  </si>
  <si>
    <t>03.07.2020 10:32:27</t>
  </si>
  <si>
    <t>03.07.2020 10:32:29</t>
  </si>
  <si>
    <t>03.07.2020 10:34:20</t>
  </si>
  <si>
    <t>03.07.2020 10:34:33</t>
  </si>
  <si>
    <t>03.07.2020 10:34:35</t>
  </si>
  <si>
    <t>03.07.2020 10:34:36</t>
  </si>
  <si>
    <t>03.07.2020 10:34:37</t>
  </si>
  <si>
    <t>03.07.2020 10:34:39</t>
  </si>
  <si>
    <t>03.07.2020 10:34:41</t>
  </si>
  <si>
    <t>03.07.2020 10:34:42</t>
  </si>
  <si>
    <t>03.07.2020 10:34:44</t>
  </si>
  <si>
    <t>03.07.2020 10:35:16</t>
  </si>
  <si>
    <t>03.07.2020 10:37:47</t>
  </si>
  <si>
    <t>03.07.2020 10:37:48</t>
  </si>
  <si>
    <t>03.07.2020 10:37:49</t>
  </si>
  <si>
    <t>03.07.2020 10:37:51</t>
  </si>
  <si>
    <t>03.07.2020 10:37:52</t>
  </si>
  <si>
    <t>03.07.2020 10:38:11</t>
  </si>
  <si>
    <t>03.07.2020 10:38:12</t>
  </si>
  <si>
    <t>03.07.2020 10:38:13</t>
  </si>
  <si>
    <t>03.07.2020 10:38:14</t>
  </si>
  <si>
    <t>03.07.2020 10:38:16</t>
  </si>
  <si>
    <t>03.07.2020 10:38:17</t>
  </si>
  <si>
    <t>03.07.2020 10:38:18</t>
  </si>
  <si>
    <t>03.07.2020 10:38:24</t>
  </si>
  <si>
    <t>03.07.2020 10:38:26</t>
  </si>
  <si>
    <t>03.07.2020 10:38:27</t>
  </si>
  <si>
    <t>03.07.2020 10:38:28</t>
  </si>
  <si>
    <t>03.07.2020 10:38:30</t>
  </si>
  <si>
    <t>03.07.2020 10:38:31</t>
  </si>
  <si>
    <t>03.07.2020 10:39:12</t>
  </si>
  <si>
    <t>03.07.2020 10:39:14</t>
  </si>
  <si>
    <t>03.07.2020 10:39:15</t>
  </si>
  <si>
    <t>03.07.2020 10:39:16</t>
  </si>
  <si>
    <t>03.07.2020 10:39:17</t>
  </si>
  <si>
    <t>03.07.2020 10:39:18</t>
  </si>
  <si>
    <t>03.07.2020 10:39:20</t>
  </si>
  <si>
    <t>03.07.2020 10:39:21</t>
  </si>
  <si>
    <t>03.07.2020 10:39:22</t>
  </si>
  <si>
    <t>03.07.2020 10:39:23</t>
  </si>
  <si>
    <t>03.07.2020 10:39:25</t>
  </si>
  <si>
    <t>03.07.2020 10:39:26</t>
  </si>
  <si>
    <t>03.07.2020 10:39:27</t>
  </si>
  <si>
    <t>03.07.2020 10:39:28</t>
  </si>
  <si>
    <t>03.07.2020 10:40:42</t>
  </si>
  <si>
    <t>03.07.2020 10:40:43</t>
  </si>
  <si>
    <t>03.07.2020 10:40:44</t>
  </si>
  <si>
    <t>03.07.2020 10:40:46</t>
  </si>
  <si>
    <t>03.07.2020 10:40:47</t>
  </si>
  <si>
    <t>03.07.2020 10:40:48</t>
  </si>
  <si>
    <t>03.07.2020 10:40:49</t>
  </si>
  <si>
    <t>03.07.2020 10:41:06</t>
  </si>
  <si>
    <t>03.07.2020 10:41:07</t>
  </si>
  <si>
    <t>03.07.2020 10:41:08</t>
  </si>
  <si>
    <t>03.07.2020 10:41:10</t>
  </si>
  <si>
    <t>03.07.2020 10:41:11</t>
  </si>
  <si>
    <t>03.07.2020 10:41:12</t>
  </si>
  <si>
    <t>03.07.2020 10:41:13</t>
  </si>
  <si>
    <t>03.07.2020 10:41:16</t>
  </si>
  <si>
    <t>03.07.2020 10:41:18</t>
  </si>
  <si>
    <t>03.07.2020 10:41:22</t>
  </si>
  <si>
    <t>03.07.2020 10:42:25</t>
  </si>
  <si>
    <t>03.07.2020 10:42:26</t>
  </si>
  <si>
    <t>03.07.2020 10:42:28</t>
  </si>
  <si>
    <t>03.07.2020 10:42:29</t>
  </si>
  <si>
    <t>03.07.2020 10:42:30</t>
  </si>
  <si>
    <t>03.07.2020 10:42:31</t>
  </si>
  <si>
    <t>03.07.2020 10:42:33</t>
  </si>
  <si>
    <t>03.07.2020 10:42:34</t>
  </si>
  <si>
    <t>03.07.2020 10:42:35</t>
  </si>
  <si>
    <t>03.07.2020 10:42:41</t>
  </si>
  <si>
    <t>03.07.2020 10:42:42</t>
  </si>
  <si>
    <t>03.07.2020 10:42:44</t>
  </si>
  <si>
    <t>03.07.2020 10:42:45</t>
  </si>
  <si>
    <t>03.07.2020 10:42:47</t>
  </si>
  <si>
    <t>03.07.2020 10:42:48</t>
  </si>
  <si>
    <t>03.07.2020 10:43:07</t>
  </si>
  <si>
    <t>03.07.2020 10:43:38</t>
  </si>
  <si>
    <t>03.07.2020 10:43:41</t>
  </si>
  <si>
    <t>03.07.2020 10:43:42</t>
  </si>
  <si>
    <t>03.07.2020 10:43:44</t>
  </si>
  <si>
    <t>03.07.2020 10:43:45</t>
  </si>
  <si>
    <t>03.07.2020 10:44:41</t>
  </si>
  <si>
    <t>03.07.2020 10:44:42</t>
  </si>
  <si>
    <t>03.07.2020 10:44:44</t>
  </si>
  <si>
    <t>03.07.2020 10:45:02</t>
  </si>
  <si>
    <t>03.07.2020 10:45:03</t>
  </si>
  <si>
    <t>03.07.2020 10:45:05</t>
  </si>
  <si>
    <t>03.07.2020 10:45:06</t>
  </si>
  <si>
    <t>03.07.2020 10:45:07</t>
  </si>
  <si>
    <t>03.07.2020 10:45:09</t>
  </si>
  <si>
    <t>03.07.2020 10:45:31</t>
  </si>
  <si>
    <t>03.07.2020 10:45:32</t>
  </si>
  <si>
    <t>03.07.2020 10:45:34</t>
  </si>
  <si>
    <t>03.07.2020 10:45:35</t>
  </si>
  <si>
    <t>03.07.2020 10:45:37</t>
  </si>
  <si>
    <t>03.07.2020 10:45:38</t>
  </si>
  <si>
    <t>03.07.2020 10:45:40</t>
  </si>
  <si>
    <t>03.07.2020 10:45:41</t>
  </si>
  <si>
    <t>03.07.2020 10:46:08</t>
  </si>
  <si>
    <t>03.07.2020 10:46:10</t>
  </si>
  <si>
    <t>03.07.2020 10:46:11</t>
  </si>
  <si>
    <t>03.07.2020 10:46:13</t>
  </si>
  <si>
    <t>03.07.2020 10:46:14</t>
  </si>
  <si>
    <t>03.07.2020 10:48:13</t>
  </si>
  <si>
    <t>03.07.2020 10:48:14</t>
  </si>
  <si>
    <t>03.07.2020 10:48:16</t>
  </si>
  <si>
    <t>03.07.2020 10:48:17</t>
  </si>
  <si>
    <t>03.07.2020 10:48:23</t>
  </si>
  <si>
    <t>03.07.2020 10:48:26</t>
  </si>
  <si>
    <t>03.07.2020 10:48:27</t>
  </si>
  <si>
    <t>03.07.2020 10:48:29</t>
  </si>
  <si>
    <t>03.07.2020 10:48:30</t>
  </si>
  <si>
    <t>03.07.2020 10:48:59</t>
  </si>
  <si>
    <t>03.07.2020 10:50:05</t>
  </si>
  <si>
    <t>03.07.2020 10:50:11</t>
  </si>
  <si>
    <t>03.07.2020 10:50:12</t>
  </si>
  <si>
    <t>03.07.2020 10:50:13</t>
  </si>
  <si>
    <t>03.07.2020 10:50:16</t>
  </si>
  <si>
    <t>03.07.2020 10:50:21</t>
  </si>
  <si>
    <t>03.07.2020 10:50:22</t>
  </si>
  <si>
    <t>03.07.2020 10:50:34</t>
  </si>
  <si>
    <t>03.07.2020 10:50:36</t>
  </si>
  <si>
    <t>03.07.2020 10:50:37</t>
  </si>
  <si>
    <t>03.07.2020 10:50:39</t>
  </si>
  <si>
    <t>03.07.2020 10:50:40</t>
  </si>
  <si>
    <t>03.07.2020 10:50:42</t>
  </si>
  <si>
    <t>03.07.2020 10:50:49</t>
  </si>
  <si>
    <t>03.07.2020 10:50:51</t>
  </si>
  <si>
    <t>03.07.2020 10:50:52</t>
  </si>
  <si>
    <t>03.07.2020 10:50:54</t>
  </si>
  <si>
    <t>03.07.2020 10:50:55</t>
  </si>
  <si>
    <t>03.07.2020 10:50:57</t>
  </si>
  <si>
    <t>03.07.2020 10:51:40</t>
  </si>
  <si>
    <t>03.07.2020 10:51:42</t>
  </si>
  <si>
    <t>03.07.2020 10:51:45</t>
  </si>
  <si>
    <t>03.07.2020 10:53:30</t>
  </si>
  <si>
    <t>03.07.2020 10:53:31</t>
  </si>
  <si>
    <t>03.07.2020 10:53:33</t>
  </si>
  <si>
    <t>03.07.2020 10:53:34</t>
  </si>
  <si>
    <t>03.07.2020 10:53:36</t>
  </si>
  <si>
    <t>03.07.2020 10:53:37</t>
  </si>
  <si>
    <t>03.07.2020 10:53:39</t>
  </si>
  <si>
    <t>03.07.2020 10:53:40</t>
  </si>
  <si>
    <t>03.07.2020 10:53:42</t>
  </si>
  <si>
    <t>03.07.2020 10:53:57</t>
  </si>
  <si>
    <t>03.07.2020 10:53:58</t>
  </si>
  <si>
    <t>03.07.2020 10:53:59</t>
  </si>
  <si>
    <t>03.07.2020 10:54:01</t>
  </si>
  <si>
    <t>03.07.2020 10:54:02</t>
  </si>
  <si>
    <t>03.07.2020 10:54:03</t>
  </si>
  <si>
    <t>03.07.2020 10:54:04</t>
  </si>
  <si>
    <t>03.07.2020 10:54:06</t>
  </si>
  <si>
    <t>03.07.2020 10:54:09</t>
  </si>
  <si>
    <t>03.07.2020 10:54:10</t>
  </si>
  <si>
    <t>03.07.2020 10:54:12</t>
  </si>
  <si>
    <t>03.07.2020 10:54:13</t>
  </si>
  <si>
    <t>03.07.2020 10:54:14</t>
  </si>
  <si>
    <t>03.07.2020 10:54:16</t>
  </si>
  <si>
    <t>03.07.2020 10:54:56</t>
  </si>
  <si>
    <t>03.07.2020 10:54:58</t>
  </si>
  <si>
    <t>03.07.2020 10:54:59</t>
  </si>
  <si>
    <t>03.07.2020 10:55:01</t>
  </si>
  <si>
    <t>03.07.2020 10:55:02</t>
  </si>
  <si>
    <t>03.07.2020 10:55:17</t>
  </si>
  <si>
    <t>03.07.2020 10:55:47</t>
  </si>
  <si>
    <t>03.07.2020 10:56:23</t>
  </si>
  <si>
    <t>03.07.2020 10:56:25</t>
  </si>
  <si>
    <t>03.07.2020 10:56:27</t>
  </si>
  <si>
    <t>03.07.2020 10:56:28</t>
  </si>
  <si>
    <t>03.07.2020 10:56:30</t>
  </si>
  <si>
    <t>03.07.2020 10:56:31</t>
  </si>
  <si>
    <t>03.07.2020 10:56:55</t>
  </si>
  <si>
    <t>03.07.2020 10:57:18</t>
  </si>
  <si>
    <t>03.07.2020 10:57:19</t>
  </si>
  <si>
    <t>03.07.2020 10:57:21</t>
  </si>
  <si>
    <t>03.07.2020 10:57:22</t>
  </si>
  <si>
    <t>03.07.2020 10:57:24</t>
  </si>
  <si>
    <t>03.07.2020 10:57:26</t>
  </si>
  <si>
    <t>03.07.2020 10:58:54</t>
  </si>
  <si>
    <t>03.07.2020 10:58:55</t>
  </si>
  <si>
    <t>03.07.2020 10:58:56</t>
  </si>
  <si>
    <t>03.07.2020 10:58:58</t>
  </si>
  <si>
    <t>03.07.2020 10:58:59</t>
  </si>
  <si>
    <t>03.07.2020 10:59:00</t>
  </si>
  <si>
    <t>03.07.2020 10:59:01</t>
  </si>
  <si>
    <t>03.07.2020 10:59:03</t>
  </si>
  <si>
    <t>03.07.2020 10:59:04</t>
  </si>
  <si>
    <t>03.07.2020 10:59:05</t>
  </si>
  <si>
    <t>03.07.2020 10:59:06</t>
  </si>
  <si>
    <t>03.07.2020 10:59:08</t>
  </si>
  <si>
    <t>03.07.2020 10:59:09</t>
  </si>
  <si>
    <t>03.07.2020 10:59:34</t>
  </si>
  <si>
    <t>03.07.2020 10:59:36</t>
  </si>
  <si>
    <t>03.07.2020 10:59:49</t>
  </si>
  <si>
    <t>03.07.2020 10:59:51</t>
  </si>
  <si>
    <t>03.07.2020 10:59:52</t>
  </si>
  <si>
    <t>03.07.2020 10:59:54</t>
  </si>
  <si>
    <t>03.07.2020 10:59:55</t>
  </si>
  <si>
    <t>03.07.2020 10:59:57</t>
  </si>
  <si>
    <t>03.07.2020 10:59:58</t>
  </si>
  <si>
    <t>03.07.2020 11:00:22</t>
  </si>
  <si>
    <t>03.07.2020 11:00:24</t>
  </si>
  <si>
    <t>03.07.2020 11:00:25</t>
  </si>
  <si>
    <t>03.07.2020 11:00:26</t>
  </si>
  <si>
    <t>03.07.2020 11:00:27</t>
  </si>
  <si>
    <t>03.07.2020 11:00:29</t>
  </si>
  <si>
    <t>03.07.2020 11:00:30</t>
  </si>
  <si>
    <t>03.07.2020 11:00:31</t>
  </si>
  <si>
    <t>03.07.2020 11:00:32</t>
  </si>
  <si>
    <t>03.07.2020 11:00:34</t>
  </si>
  <si>
    <t>03.07.2020 11:00:35</t>
  </si>
  <si>
    <t>03.07.2020 11:00:36</t>
  </si>
  <si>
    <t>03.07.2020 11:01:09</t>
  </si>
  <si>
    <t>03.07.2020 11:01:12</t>
  </si>
  <si>
    <t>03.07.2020 11:01:13</t>
  </si>
  <si>
    <t>03.07.2020 11:01:15</t>
  </si>
  <si>
    <t>03.07.2020 11:01:16</t>
  </si>
  <si>
    <t>03.07.2020 11:01:17</t>
  </si>
  <si>
    <t>03.07.2020 11:01:19</t>
  </si>
  <si>
    <t>03.07.2020 11:01:20</t>
  </si>
  <si>
    <t>03.07.2020 11:01:21</t>
  </si>
  <si>
    <t>03.07.2020 11:01:23</t>
  </si>
  <si>
    <t>03.07.2020 11:01:26</t>
  </si>
  <si>
    <t>03.07.2020 11:01:27</t>
  </si>
  <si>
    <t>03.07.2020 11:02:36</t>
  </si>
  <si>
    <t>03.07.2020 11:02:37</t>
  </si>
  <si>
    <t>03.07.2020 11:02:39</t>
  </si>
  <si>
    <t>03.07.2020 11:02:40</t>
  </si>
  <si>
    <t>03.07.2020 11:02:42</t>
  </si>
  <si>
    <t>03.07.2020 11:02:43</t>
  </si>
  <si>
    <t>03.07.2020 11:02:45</t>
  </si>
  <si>
    <t>03.07.2020 11:02:46</t>
  </si>
  <si>
    <t>03.07.2020 11:02:48</t>
  </si>
  <si>
    <t>03.07.2020 11:03:10</t>
  </si>
  <si>
    <t>03.07.2020 11:03:12</t>
  </si>
  <si>
    <t>03.07.2020 11:03:14</t>
  </si>
  <si>
    <t>03.07.2020 11:03:15</t>
  </si>
  <si>
    <t>03.07.2020 11:03:46</t>
  </si>
  <si>
    <t>03.07.2020 11:03:48</t>
  </si>
  <si>
    <t>03.07.2020 11:03:54</t>
  </si>
  <si>
    <t>03.07.2020 11:04:51</t>
  </si>
  <si>
    <t>03.07.2020 11:04:52</t>
  </si>
  <si>
    <t>03.07.2020 11:04:54</t>
  </si>
  <si>
    <t>03.07.2020 11:04:55</t>
  </si>
  <si>
    <t>03.07.2020 11:04:56</t>
  </si>
  <si>
    <t>03.07.2020 11:04:57</t>
  </si>
  <si>
    <t>03.07.2020 11:04:58</t>
  </si>
  <si>
    <t>03.07.2020 11:05:07</t>
  </si>
  <si>
    <t>03.07.2020 11:05:12</t>
  </si>
  <si>
    <t>03.07.2020 11:05:13</t>
  </si>
  <si>
    <t>03.07.2020 11:05:15</t>
  </si>
  <si>
    <t>03.07.2020 11:05:16</t>
  </si>
  <si>
    <t>03.07.2020 11:05:17</t>
  </si>
  <si>
    <t>03.07.2020 11:05:23</t>
  </si>
  <si>
    <t>03.07.2020 11:05:24</t>
  </si>
  <si>
    <t>03.07.2020 11:05:25</t>
  </si>
  <si>
    <t>03.07.2020 11:05:27</t>
  </si>
  <si>
    <t>03.07.2020 11:05:39</t>
  </si>
  <si>
    <t>03.07.2020 11:05:40</t>
  </si>
  <si>
    <t>03.07.2020 11:05:43</t>
  </si>
  <si>
    <t>03.07.2020 11:05:44</t>
  </si>
  <si>
    <t>03.07.2020 11:05:46</t>
  </si>
  <si>
    <t>03.07.2020 11:05:47</t>
  </si>
  <si>
    <t>03.07.2020 11:05:49</t>
  </si>
  <si>
    <t>03.07.2020 11:05:50</t>
  </si>
  <si>
    <t>03.07.2020 11:05:52</t>
  </si>
  <si>
    <t>03.07.2020 11:05:58</t>
  </si>
  <si>
    <t>03.07.2020 11:05:59</t>
  </si>
  <si>
    <t>03.07.2020 11:06:01</t>
  </si>
  <si>
    <t>03.07.2020 11:06:02</t>
  </si>
  <si>
    <t>03.07.2020 11:06:41</t>
  </si>
  <si>
    <t>03.07.2020 11:06:57</t>
  </si>
  <si>
    <t>03.07.2020 11:06:58</t>
  </si>
  <si>
    <t>03.07.2020 11:06:59</t>
  </si>
  <si>
    <t>03.07.2020 11:07:01</t>
  </si>
  <si>
    <t>03.07.2020 11:07:02</t>
  </si>
  <si>
    <t>03.07.2020 11:07:04</t>
  </si>
  <si>
    <t>03.07.2020 11:07:05</t>
  </si>
  <si>
    <t>03.07.2020 11:07:07</t>
  </si>
  <si>
    <t>03.07.2020 11:07:23</t>
  </si>
  <si>
    <t>03.07.2020 11:07:25</t>
  </si>
  <si>
    <t>03.07.2020 11:07:26</t>
  </si>
  <si>
    <t>03.07.2020 11:07:33</t>
  </si>
  <si>
    <t>03.07.2020 11:07:35</t>
  </si>
  <si>
    <t>03.07.2020 11:07:36</t>
  </si>
  <si>
    <t>03.07.2020 11:07:37</t>
  </si>
  <si>
    <t>03.07.2020 11:07:39</t>
  </si>
  <si>
    <t>03.07.2020 11:07:40</t>
  </si>
  <si>
    <t>03.07.2020 11:07:41</t>
  </si>
  <si>
    <t>03.07.2020 11:07:44</t>
  </si>
  <si>
    <t>03.07.2020 11:08:44</t>
  </si>
  <si>
    <t>03.07.2020 11:08:45</t>
  </si>
  <si>
    <t>03.07.2020 11:08:47</t>
  </si>
  <si>
    <t>03.07.2020 11:08:48</t>
  </si>
  <si>
    <t>03.07.2020 11:08:49</t>
  </si>
  <si>
    <t>03.07.2020 11:08:50</t>
  </si>
  <si>
    <t>03.07.2020 11:09:11</t>
  </si>
  <si>
    <t>03.07.2020 11:09:13</t>
  </si>
  <si>
    <t>03.07.2020 11:09:14</t>
  </si>
  <si>
    <t>03.07.2020 11:09:15</t>
  </si>
  <si>
    <t>03.07.2020 11:09:16</t>
  </si>
  <si>
    <t>03.07.2020 11:09:18</t>
  </si>
  <si>
    <t>03.07.2020 11:09:19</t>
  </si>
  <si>
    <t>03.07.2020 11:09:22</t>
  </si>
  <si>
    <t>03.07.2020 11:09:23</t>
  </si>
  <si>
    <t>03.07.2020 11:09:24</t>
  </si>
  <si>
    <t>03.07.2020 11:09:27</t>
  </si>
  <si>
    <t>03.07.2020 11:09:29</t>
  </si>
  <si>
    <t>03.07.2020 11:09:30</t>
  </si>
  <si>
    <t>03.07.2020 11:09:32</t>
  </si>
  <si>
    <t>03.07.2020 11:09:33</t>
  </si>
  <si>
    <t>03.07.2020 11:09:35</t>
  </si>
  <si>
    <t>03.07.2020 11:09:36</t>
  </si>
  <si>
    <t>03.07.2020 11:10:15</t>
  </si>
  <si>
    <t>03.07.2020 11:10:17</t>
  </si>
  <si>
    <t>03.07.2020 11:10:18</t>
  </si>
  <si>
    <t>03.07.2020 11:10:20</t>
  </si>
  <si>
    <t>03.07.2020 11:11:17</t>
  </si>
  <si>
    <t>03.07.2020 11:11:18</t>
  </si>
  <si>
    <t>03.07.2020 11:11:20</t>
  </si>
  <si>
    <t>03.07.2020 11:11:21</t>
  </si>
  <si>
    <t>03.07.2020 11:11:24</t>
  </si>
  <si>
    <t>03.07.2020 11:11:26</t>
  </si>
  <si>
    <t>03.07.2020 11:11:27</t>
  </si>
  <si>
    <t>03.07.2020 11:11:29</t>
  </si>
  <si>
    <t>03.07.2020 11:11:30</t>
  </si>
  <si>
    <t>03.07.2020 11:11:32</t>
  </si>
  <si>
    <t>03.07.2020 11:11:33</t>
  </si>
  <si>
    <t>03.07.2020 11:11:38</t>
  </si>
  <si>
    <t>03.07.2020 11:11:39</t>
  </si>
  <si>
    <t>03.07.2020 11:11:40</t>
  </si>
  <si>
    <t>03.07.2020 11:11:41</t>
  </si>
  <si>
    <t>03.07.2020 11:11:43</t>
  </si>
  <si>
    <t>03.07.2020 11:11:44</t>
  </si>
  <si>
    <t>03.07.2020 11:11:45</t>
  </si>
  <si>
    <t>03.07.2020 11:11:46</t>
  </si>
  <si>
    <t>03.07.2020 11:11:48</t>
  </si>
  <si>
    <t>03.07.2020 11:11:49</t>
  </si>
  <si>
    <t>03.07.2020 11:11:50</t>
  </si>
  <si>
    <t>03.07.2020 11:11:51</t>
  </si>
  <si>
    <t>03.07.2020 11:11:53</t>
  </si>
  <si>
    <t>03.07.2020 11:11:54</t>
  </si>
  <si>
    <t>03.07.2020 11:11:57</t>
  </si>
  <si>
    <t>03.07.2020 11:11:58</t>
  </si>
  <si>
    <t>03.07.2020 11:12:00</t>
  </si>
  <si>
    <t>03.07.2020 11:12:46</t>
  </si>
  <si>
    <t>03.07.2020 11:12:47</t>
  </si>
  <si>
    <t>03.07.2020 11:12:49</t>
  </si>
  <si>
    <t>03.07.2020 11:12:50</t>
  </si>
  <si>
    <t>03.07.2020 11:12:52</t>
  </si>
  <si>
    <t>03.07.2020 11:13:29</t>
  </si>
  <si>
    <t>03.07.2020 11:13:31</t>
  </si>
  <si>
    <t>03.07.2020 11:13:32</t>
  </si>
  <si>
    <t>03.07.2020 11:13:33</t>
  </si>
  <si>
    <t>03.07.2020 11:13:34</t>
  </si>
  <si>
    <t>03.07.2020 11:13:36</t>
  </si>
  <si>
    <t>03.07.2020 11:13:37</t>
  </si>
  <si>
    <t>03.07.2020 11:13:38</t>
  </si>
  <si>
    <t>03.07.2020 11:13:40</t>
  </si>
  <si>
    <t>03.07.2020 11:13:41</t>
  </si>
  <si>
    <t>03.07.2020 11:14:24</t>
  </si>
  <si>
    <t>03.07.2020 11:15:11</t>
  </si>
  <si>
    <t>03.07.2020 11:15:12</t>
  </si>
  <si>
    <t>03.07.2020 11:15:13</t>
  </si>
  <si>
    <t>03.07.2020 11:15:15</t>
  </si>
  <si>
    <t>03.07.2020 11:15:16</t>
  </si>
  <si>
    <t>03.07.2020 11:15:17</t>
  </si>
  <si>
    <t>03.07.2020 11:15:18</t>
  </si>
  <si>
    <t>03.07.2020 11:15:20</t>
  </si>
  <si>
    <t>03.07.2020 11:15:21</t>
  </si>
  <si>
    <t>03.07.2020 11:15:46</t>
  </si>
  <si>
    <t>03.07.2020 11:15:48</t>
  </si>
  <si>
    <t>03.07.2020 11:15:49</t>
  </si>
  <si>
    <t>03.07.2020 11:15:51</t>
  </si>
  <si>
    <t>03.07.2020 11:15:52</t>
  </si>
  <si>
    <t>03.07.2020 11:15:54</t>
  </si>
  <si>
    <t>03.07.2020 11:15:55</t>
  </si>
  <si>
    <t>03.07.2020 11:15:57</t>
  </si>
  <si>
    <t>03.07.2020 11:16:28</t>
  </si>
  <si>
    <t>03.07.2020 11:16:31</t>
  </si>
  <si>
    <t>03.07.2020 11:16:33</t>
  </si>
  <si>
    <t>03.07.2020 11:16:34</t>
  </si>
  <si>
    <t>03.07.2020 11:16:36</t>
  </si>
  <si>
    <t>03.07.2020 11:16:37</t>
  </si>
  <si>
    <t>03.07.2020 11:16:39</t>
  </si>
  <si>
    <t>03.07.2020 11:17:03</t>
  </si>
  <si>
    <t>03.07.2020 11:17:04</t>
  </si>
  <si>
    <t>03.07.2020 11:17:06</t>
  </si>
  <si>
    <t>03.07.2020 11:17:07</t>
  </si>
  <si>
    <t>03.07.2020 11:17:29</t>
  </si>
  <si>
    <t>03.07.2020 11:18:18</t>
  </si>
  <si>
    <t>03.07.2020 11:18:20</t>
  </si>
  <si>
    <t>03.07.2020 11:18:21</t>
  </si>
  <si>
    <t>03.07.2020 11:18:22</t>
  </si>
  <si>
    <t>03.07.2020 11:18:24</t>
  </si>
  <si>
    <t>03.07.2020 11:18:25</t>
  </si>
  <si>
    <t>03.07.2020 11:18:26</t>
  </si>
  <si>
    <t>03.07.2020 11:18:28</t>
  </si>
  <si>
    <t>03.07.2020 11:18:30</t>
  </si>
  <si>
    <t>03.07.2020 11:18:36</t>
  </si>
  <si>
    <t>03.07.2020 11:18:38</t>
  </si>
  <si>
    <t>03.07.2020 11:18:39</t>
  </si>
  <si>
    <t>03.07.2020 11:18:40</t>
  </si>
  <si>
    <t>03.07.2020 11:18:42</t>
  </si>
  <si>
    <t>03.07.2020 11:18:43</t>
  </si>
  <si>
    <t>03.07.2020 11:18:59</t>
  </si>
  <si>
    <t>03.07.2020 11:19:53</t>
  </si>
  <si>
    <t>03.07.2020 11:19:55</t>
  </si>
  <si>
    <t>03.07.2020 11:19:56</t>
  </si>
  <si>
    <t>03.07.2020 11:19:58</t>
  </si>
  <si>
    <t>03.07.2020 11:19:59</t>
  </si>
  <si>
    <t>03.07.2020 11:20:01</t>
  </si>
  <si>
    <t>03.07.2020 11:20:02</t>
  </si>
  <si>
    <t>03.07.2020 11:20:32</t>
  </si>
  <si>
    <t>03.07.2020 11:20:34</t>
  </si>
  <si>
    <t>03.07.2020 11:20:35</t>
  </si>
  <si>
    <t>03.07.2020 11:20:37</t>
  </si>
  <si>
    <t>03.07.2020 11:20:38</t>
  </si>
  <si>
    <t>03.07.2020 11:21:01</t>
  </si>
  <si>
    <t>03.07.2020 11:21:02</t>
  </si>
  <si>
    <t>03.07.2020 11:21:03</t>
  </si>
  <si>
    <t>03.07.2020 11:21:05</t>
  </si>
  <si>
    <t>03.07.2020 11:21:06</t>
  </si>
  <si>
    <t>03.07.2020 11:21:07</t>
  </si>
  <si>
    <t>03.07.2020 11:21:08</t>
  </si>
  <si>
    <t>03.07.2020 11:21:10</t>
  </si>
  <si>
    <t>03.07.2020 11:21:11</t>
  </si>
  <si>
    <t>03.07.2020 11:21:13</t>
  </si>
  <si>
    <t>03.07.2020 11:21:14</t>
  </si>
  <si>
    <t>03.07.2020 11:21:29</t>
  </si>
  <si>
    <t>03.07.2020 11:21:31</t>
  </si>
  <si>
    <t>03.07.2020 11:21:32</t>
  </si>
  <si>
    <t>03.07.2020 11:21:33</t>
  </si>
  <si>
    <t>03.07.2020 11:21:34</t>
  </si>
  <si>
    <t>03.07.2020 11:21:36</t>
  </si>
  <si>
    <t>03.07.2020 11:21:37</t>
  </si>
  <si>
    <t>03.07.2020 11:22:28</t>
  </si>
  <si>
    <t>03.07.2020 11:22:29</t>
  </si>
  <si>
    <t>03.07.2020 11:22:31</t>
  </si>
  <si>
    <t>03.07.2020 11:22:32</t>
  </si>
  <si>
    <t>03.07.2020 11:22:34</t>
  </si>
  <si>
    <t>03.07.2020 11:22:52</t>
  </si>
  <si>
    <t>03.07.2020 11:23:26</t>
  </si>
  <si>
    <t>03.07.2020 11:23:28</t>
  </si>
  <si>
    <t>03.07.2020 11:23:29</t>
  </si>
  <si>
    <t>03.07.2020 11:23:31</t>
  </si>
  <si>
    <t>03.07.2020 11:23:32</t>
  </si>
  <si>
    <t>03.07.2020 11:23:34</t>
  </si>
  <si>
    <t>03.07.2020 11:23:35</t>
  </si>
  <si>
    <t>03.07.2020 11:23:37</t>
  </si>
  <si>
    <t>03.07.2020 11:23:38</t>
  </si>
  <si>
    <t>03.07.2020 11:23:40</t>
  </si>
  <si>
    <t>03.07.2020 11:23:41</t>
  </si>
  <si>
    <t>03.07.2020 11:23:43</t>
  </si>
  <si>
    <t>03.07.2020 11:23:44</t>
  </si>
  <si>
    <t>03.07.2020 11:23:46</t>
  </si>
  <si>
    <t>03.07.2020 11:24:02</t>
  </si>
  <si>
    <t>03.07.2020 11:24:04</t>
  </si>
  <si>
    <t>03.07.2020 11:24:05</t>
  </si>
  <si>
    <t>03.07.2020 11:24:06</t>
  </si>
  <si>
    <t>03.07.2020 11:24:08</t>
  </si>
  <si>
    <t>03.07.2020 11:24:09</t>
  </si>
  <si>
    <t>03.07.2020 11:24:10</t>
  </si>
  <si>
    <t>03.07.2020 11:24:11</t>
  </si>
  <si>
    <t>03.07.2020 11:25:28</t>
  </si>
  <si>
    <t>03.07.2020 11:25:29</t>
  </si>
  <si>
    <t>03.07.2020 11:25:30</t>
  </si>
  <si>
    <t>03.07.2020 11:25:35</t>
  </si>
  <si>
    <t>03.07.2020 11:25:36</t>
  </si>
  <si>
    <t>03.07.2020 11:25:37</t>
  </si>
  <si>
    <t>03.07.2020 11:25:39</t>
  </si>
  <si>
    <t>03.07.2020 11:25:40</t>
  </si>
  <si>
    <t>03.07.2020 11:25:41</t>
  </si>
  <si>
    <t>03.07.2020 11:25:42</t>
  </si>
  <si>
    <t>03.07.2020 11:25:44</t>
  </si>
  <si>
    <t>03.07.2020 11:26:13</t>
  </si>
  <si>
    <t>03.07.2020 11:26:15</t>
  </si>
  <si>
    <t>03.07.2020 11:26:16</t>
  </si>
  <si>
    <t>03.07.2020 11:26:18</t>
  </si>
  <si>
    <t>03.07.2020 11:26:19</t>
  </si>
  <si>
    <t>03.07.2020 11:26:21</t>
  </si>
  <si>
    <t>03.07.2020 11:26:31</t>
  </si>
  <si>
    <t>03.07.2020 11:27:27</t>
  </si>
  <si>
    <t>03.07.2020 11:27:28</t>
  </si>
  <si>
    <t>03.07.2020 11:27:29</t>
  </si>
  <si>
    <t>03.07.2020 11:27:31</t>
  </si>
  <si>
    <t>03.07.2020 11:27:32</t>
  </si>
  <si>
    <t>03.07.2020 11:27:33</t>
  </si>
  <si>
    <t>03.07.2020 11:27:34</t>
  </si>
  <si>
    <t>03.07.2020 11:27:49</t>
  </si>
  <si>
    <t>03.07.2020 11:27:52</t>
  </si>
  <si>
    <t>03.07.2020 11:27:54</t>
  </si>
  <si>
    <t>03.07.2020 11:27:55</t>
  </si>
  <si>
    <t>03.07.2020 11:27:57</t>
  </si>
  <si>
    <t>03.07.2020 11:27:58</t>
  </si>
  <si>
    <t>03.07.2020 11:28:00</t>
  </si>
  <si>
    <t>03.07.2020 11:28:01</t>
  </si>
  <si>
    <t>03.07.2020 11:28:15</t>
  </si>
  <si>
    <t>03.07.2020 11:28:16</t>
  </si>
  <si>
    <t>03.07.2020 11:28:18</t>
  </si>
  <si>
    <t>03.07.2020 11:28:19</t>
  </si>
  <si>
    <t>03.07.2020 11:28:21</t>
  </si>
  <si>
    <t>03.07.2020 11:28:22</t>
  </si>
  <si>
    <t>03.07.2020 11:28:24</t>
  </si>
  <si>
    <t>03.07.2020 11:29:43</t>
  </si>
  <si>
    <t>03.07.2020 11:30:45</t>
  </si>
  <si>
    <t>03.07.2020 11:30:46</t>
  </si>
  <si>
    <t>03.07.2020 11:30:47</t>
  </si>
  <si>
    <t>03.07.2020 11:30:49</t>
  </si>
  <si>
    <t>03.07.2020 11:30:50</t>
  </si>
  <si>
    <t>03.07.2020 11:30:51</t>
  </si>
  <si>
    <t>03.07.2020 11:31:10</t>
  </si>
  <si>
    <t>03.07.2020 11:31:12</t>
  </si>
  <si>
    <t>03.07.2020 11:31:13</t>
  </si>
  <si>
    <t>03.07.2020 11:31:15</t>
  </si>
  <si>
    <t>03.07.2020 11:31:16</t>
  </si>
  <si>
    <t>03.07.2020 11:31:18</t>
  </si>
  <si>
    <t>03.07.2020 11:31:45</t>
  </si>
  <si>
    <t>03.07.2020 11:31:47</t>
  </si>
  <si>
    <t>03.07.2020 11:31:51</t>
  </si>
  <si>
    <t>03.07.2020 11:31:53</t>
  </si>
  <si>
    <t>03.07.2020 11:31:59</t>
  </si>
  <si>
    <t>03.07.2020 11:32:00</t>
  </si>
  <si>
    <t>03.07.2020 11:32:01</t>
  </si>
  <si>
    <t>03.07.2020 11:32:03</t>
  </si>
  <si>
    <t>03.07.2020 11:32:23</t>
  </si>
  <si>
    <t>03.07.2020 11:33:25</t>
  </si>
  <si>
    <t>03.07.2020 11:33:27</t>
  </si>
  <si>
    <t>03.07.2020 11:33:28</t>
  </si>
  <si>
    <t>03.07.2020 11:33:30</t>
  </si>
  <si>
    <t>03.07.2020 11:33:31</t>
  </si>
  <si>
    <t>03.07.2020 11:33:33</t>
  </si>
  <si>
    <t>03.07.2020 11:33:34</t>
  </si>
  <si>
    <t>03.07.2020 11:33:39</t>
  </si>
  <si>
    <t>03.07.2020 11:33:40</t>
  </si>
  <si>
    <t>03.07.2020 11:33:42</t>
  </si>
  <si>
    <t>03.07.2020 11:33:45</t>
  </si>
  <si>
    <t>03.07.2020 11:33:48</t>
  </si>
  <si>
    <t>03.07.2020 11:33:49</t>
  </si>
  <si>
    <t>03.07.2020 11:33:50</t>
  </si>
  <si>
    <t>03.07.2020 11:33:52</t>
  </si>
  <si>
    <t>03.07.2020 11:33:53</t>
  </si>
  <si>
    <t>03.07.2020 11:34:09</t>
  </si>
  <si>
    <t>03.07.2020 11:34:11</t>
  </si>
  <si>
    <t>03.07.2020 11:34:13</t>
  </si>
  <si>
    <t>03.07.2020 11:34:15</t>
  </si>
  <si>
    <t>03.07.2020 11:34:16</t>
  </si>
  <si>
    <t>03.07.2020 11:34:17</t>
  </si>
  <si>
    <t>03.07.2020 11:34:18</t>
  </si>
  <si>
    <t>03.07.2020 11:34:20</t>
  </si>
  <si>
    <t>03.07.2020 11:34:21</t>
  </si>
  <si>
    <t>03.07.2020 11:35:34</t>
  </si>
  <si>
    <t>03.07.2020 11:35:36</t>
  </si>
  <si>
    <t>03.07.2020 11:35:37</t>
  </si>
  <si>
    <t>03.07.2020 11:35:39</t>
  </si>
  <si>
    <t>03.07.2020 11:35:40</t>
  </si>
  <si>
    <t>03.07.2020 11:35:57</t>
  </si>
  <si>
    <t>03.07.2020 11:35:58</t>
  </si>
  <si>
    <t>03.07.2020 11:35:59</t>
  </si>
  <si>
    <t>03.07.2020 11:36:00</t>
  </si>
  <si>
    <t>03.07.2020 11:36:02</t>
  </si>
  <si>
    <t>03.07.2020 11:36:03</t>
  </si>
  <si>
    <t>03.07.2020 11:36:04</t>
  </si>
  <si>
    <t>03.07.2020 11:36:05</t>
  </si>
  <si>
    <t>03.07.2020 11:36:07</t>
  </si>
  <si>
    <t>03.07.2020 11:38:02</t>
  </si>
  <si>
    <t>03.07.2020 11:38:03</t>
  </si>
  <si>
    <t>03.07.2020 11:38:04</t>
  </si>
  <si>
    <t>03.07.2020 11:38:06</t>
  </si>
  <si>
    <t>03.07.2020 11:38:07</t>
  </si>
  <si>
    <t>03.07.2020 11:38:08</t>
  </si>
  <si>
    <t>03.07.2020 11:38:09</t>
  </si>
  <si>
    <t>03.07.2020 11:38:11</t>
  </si>
  <si>
    <t>03.07.2020 11:38:12</t>
  </si>
  <si>
    <t>03.07.2020 11:38:13</t>
  </si>
  <si>
    <t>03.07.2020 11:38:14</t>
  </si>
  <si>
    <t>03.07.2020 11:38:40</t>
  </si>
  <si>
    <t>03.07.2020 11:39:19</t>
  </si>
  <si>
    <t>03.07.2020 11:39:20</t>
  </si>
  <si>
    <t>03.07.2020 11:39:21</t>
  </si>
  <si>
    <t>03.07.2020 11:39:23</t>
  </si>
  <si>
    <t>03.07.2020 11:39:24</t>
  </si>
  <si>
    <t>03.07.2020 11:39:25</t>
  </si>
  <si>
    <t>03.07.2020 11:39:26</t>
  </si>
  <si>
    <t>03.07.2020 11:39:28</t>
  </si>
  <si>
    <t>03.07.2020 11:39:29</t>
  </si>
  <si>
    <t>03.07.2020 11:39:30</t>
  </si>
  <si>
    <t>03.07.2020 11:39:31</t>
  </si>
  <si>
    <t>03.07.2020 11:39:33</t>
  </si>
  <si>
    <t>03.07.2020 11:39:34</t>
  </si>
  <si>
    <t>03.07.2020 11:40:17</t>
  </si>
  <si>
    <t>03.07.2020 11:40:19</t>
  </si>
  <si>
    <t>03.07.2020 11:40:20</t>
  </si>
  <si>
    <t>03.07.2020 11:40:22</t>
  </si>
  <si>
    <t>03.07.2020 11:40:23</t>
  </si>
  <si>
    <t>03.07.2020 11:41:10</t>
  </si>
  <si>
    <t>03.07.2020 11:41:11</t>
  </si>
  <si>
    <t>03.07.2020 11:41:13</t>
  </si>
  <si>
    <t>03.07.2020 11:41:14</t>
  </si>
  <si>
    <t>03.07.2020 11:41:16</t>
  </si>
  <si>
    <t>03.07.2020 11:41:17</t>
  </si>
  <si>
    <t>03.07.2020 11:41:19</t>
  </si>
  <si>
    <t>03.07.2020 11:42:50</t>
  </si>
  <si>
    <t>03.07.2020 11:42:52</t>
  </si>
  <si>
    <t>03.07.2020 11:42:53</t>
  </si>
  <si>
    <t>03.07.2020 11:42:55</t>
  </si>
  <si>
    <t>03.07.2020 11:42:56</t>
  </si>
  <si>
    <t>03.07.2020 11:42:58</t>
  </si>
  <si>
    <t>03.07.2020 11:42:59</t>
  </si>
  <si>
    <t>03.07.2020 11:44:29</t>
  </si>
  <si>
    <t>03.07.2020 11:44:59</t>
  </si>
  <si>
    <t>03.07.2020 11:45:01</t>
  </si>
  <si>
    <t>03.07.2020 11:45:02</t>
  </si>
  <si>
    <t>03.07.2020 11:45:03</t>
  </si>
  <si>
    <t>03.07.2020 11:45:05</t>
  </si>
  <si>
    <t>03.07.2020 11:45:06</t>
  </si>
  <si>
    <t>03.07.2020 11:45:07</t>
  </si>
  <si>
    <t>03.07.2020 11:45:08</t>
  </si>
  <si>
    <t>03.07.2020 11:45:09</t>
  </si>
  <si>
    <t>03.07.2020 11:46:29</t>
  </si>
  <si>
    <t>03.07.2020 11:46:30</t>
  </si>
  <si>
    <t>03.07.2020 11:46:32</t>
  </si>
  <si>
    <t>03.07.2020 11:46:33</t>
  </si>
  <si>
    <t>03.07.2020 11:46:35</t>
  </si>
  <si>
    <t>03.07.2020 11:47:05</t>
  </si>
  <si>
    <t>03.07.2020 11:47:08</t>
  </si>
  <si>
    <t>03.07.2020 11:47:15</t>
  </si>
  <si>
    <t>03.07.2020 11:47:17</t>
  </si>
  <si>
    <t>03.07.2020 11:47:18</t>
  </si>
  <si>
    <t>03.07.2020 11:47:42</t>
  </si>
  <si>
    <t>03.07.2020 11:47:44</t>
  </si>
  <si>
    <t>03.07.2020 11:47:45</t>
  </si>
  <si>
    <t>03.07.2020 11:47:46</t>
  </si>
  <si>
    <t>03.07.2020 11:47:48</t>
  </si>
  <si>
    <t>03.07.2020 11:47:49</t>
  </si>
  <si>
    <t>03.07.2020 11:47:51</t>
  </si>
  <si>
    <t>03.07.2020 11:47:53</t>
  </si>
  <si>
    <t>03.07.2020 11:47:54</t>
  </si>
  <si>
    <t>03.07.2020 11:47:56</t>
  </si>
  <si>
    <t>03.07.2020 11:47:57</t>
  </si>
  <si>
    <t>03.07.2020 11:48:37</t>
  </si>
  <si>
    <t>03.07.2020 11:48:38</t>
  </si>
  <si>
    <t>03.07.2020 11:48:39</t>
  </si>
  <si>
    <t>03.07.2020 11:48:41</t>
  </si>
  <si>
    <t>03.07.2020 11:48:42</t>
  </si>
  <si>
    <t>03.07.2020 11:49:28</t>
  </si>
  <si>
    <t>03.07.2020 11:49:32</t>
  </si>
  <si>
    <t>03.07.2020 11:49:38</t>
  </si>
  <si>
    <t>03.07.2020 11:49:40</t>
  </si>
  <si>
    <t>03.07.2020 11:49:44</t>
  </si>
  <si>
    <t>03.07.2020 11:49:45</t>
  </si>
  <si>
    <t>03.07.2020 11:49:47</t>
  </si>
  <si>
    <t>03.07.2020 11:49:48</t>
  </si>
  <si>
    <t>03.07.2020 11:49:49</t>
  </si>
  <si>
    <t>03.07.2020 11:49:50</t>
  </si>
  <si>
    <t>03.07.2020 11:49:52</t>
  </si>
  <si>
    <t>03.07.2020 11:49:53</t>
  </si>
  <si>
    <t>03.07.2020 11:49:54</t>
  </si>
  <si>
    <t>03.07.2020 11:49:55</t>
  </si>
  <si>
    <t>03.07.2020 11:49:57</t>
  </si>
  <si>
    <t>03.07.2020 11:49:58</t>
  </si>
  <si>
    <t>03.07.2020 11:49:59</t>
  </si>
  <si>
    <t>03.07.2020 11:50:00</t>
  </si>
  <si>
    <t>03.07.2020 11:50:02</t>
  </si>
  <si>
    <t>03.07.2020 11:51:12</t>
  </si>
  <si>
    <t>03.07.2020 11:52:58</t>
  </si>
  <si>
    <t>03.07.2020 11:53:00</t>
  </si>
  <si>
    <t>03.07.2020 11:53:01</t>
  </si>
  <si>
    <t>03.07.2020 11:53:02</t>
  </si>
  <si>
    <t>03.07.2020 11:53:03</t>
  </si>
  <si>
    <t>03.07.2020 11:53:05</t>
  </si>
  <si>
    <t>03.07.2020 11:53:06</t>
  </si>
  <si>
    <t>03.07.2020 11:53:07</t>
  </si>
  <si>
    <t>03.07.2020 11:53:09</t>
  </si>
  <si>
    <t>03.07.2020 11:53:13</t>
  </si>
  <si>
    <t>03.07.2020 11:53:14</t>
  </si>
  <si>
    <t>03.07.2020 11:53:15</t>
  </si>
  <si>
    <t>03.07.2020 11:53:17</t>
  </si>
  <si>
    <t>03.07.2020 11:53:18</t>
  </si>
  <si>
    <t>03.07.2020 11:53:21</t>
  </si>
  <si>
    <t>03.07.2020 11:53:22</t>
  </si>
  <si>
    <t>03.07.2020 11:53:24</t>
  </si>
  <si>
    <t>03.07.2020 11:53:27</t>
  </si>
  <si>
    <t>03.07.2020 11:53:28</t>
  </si>
  <si>
    <t>03.07.2020 11:53:30</t>
  </si>
  <si>
    <t>03.07.2020 11:54:37</t>
  </si>
  <si>
    <t>03.07.2020 11:54:39</t>
  </si>
  <si>
    <t>03.07.2020 11:54:40</t>
  </si>
  <si>
    <t>03.07.2020 11:54:42</t>
  </si>
  <si>
    <t>03.07.2020 11:54:43</t>
  </si>
  <si>
    <t>03.07.2020 11:54:45</t>
  </si>
  <si>
    <t>03.07.2020 11:54:46</t>
  </si>
  <si>
    <t>03.07.2020 11:55:19</t>
  </si>
  <si>
    <t>03.07.2020 11:55:21</t>
  </si>
  <si>
    <t>03.07.2020 11:55:22</t>
  </si>
  <si>
    <t>03.07.2020 11:55:23</t>
  </si>
  <si>
    <t>03.07.2020 11:55:24</t>
  </si>
  <si>
    <t>03.07.2020 11:55:26</t>
  </si>
  <si>
    <t>03.07.2020 11:55:27</t>
  </si>
  <si>
    <t>03.07.2020 11:56:27</t>
  </si>
  <si>
    <t>03.07.2020 11:56:28</t>
  </si>
  <si>
    <t>03.07.2020 11:56:34</t>
  </si>
  <si>
    <t>03.07.2020 11:57:07</t>
  </si>
  <si>
    <t>03.07.2020 11:57:08</t>
  </si>
  <si>
    <t>03.07.2020 11:57:10</t>
  </si>
  <si>
    <t>03.07.2020 11:57:11</t>
  </si>
  <si>
    <t>03.07.2020 11:57:13</t>
  </si>
  <si>
    <t>03.07.2020 11:57:14</t>
  </si>
  <si>
    <t>03.07.2020 11:57:16</t>
  </si>
  <si>
    <t>03.07.2020 11:57:17</t>
  </si>
  <si>
    <t>03.07.2020 11:57:19</t>
  </si>
  <si>
    <t>03.07.2020 11:57:45</t>
  </si>
  <si>
    <t>03.07.2020 11:57:51</t>
  </si>
  <si>
    <t>03.07.2020 11:57:52</t>
  </si>
  <si>
    <t>03.07.2020 11:57:55</t>
  </si>
  <si>
    <t>03.07.2020 11:57:57</t>
  </si>
  <si>
    <t>03.07.2020 11:57:58</t>
  </si>
  <si>
    <t>03.07.2020 11:59:36</t>
  </si>
  <si>
    <t>03.07.2020 11:59:37</t>
  </si>
  <si>
    <t>03.07.2020 11:59:39</t>
  </si>
  <si>
    <t>03.07.2020 11:59:40</t>
  </si>
  <si>
    <t>03.07.2020 12:00:03</t>
  </si>
  <si>
    <t>03.07.2020 12:00:06</t>
  </si>
  <si>
    <t>03.07.2020 12:00:07</t>
  </si>
  <si>
    <t>03.07.2020 12:00:10</t>
  </si>
  <si>
    <t>03.07.2020 12:00:21</t>
  </si>
  <si>
    <t>03.07.2020 12:00:22</t>
  </si>
  <si>
    <t>03.07.2020 12:00:23</t>
  </si>
  <si>
    <t>03.07.2020 12:00:25</t>
  </si>
  <si>
    <t>03.07.2020 12:00:26</t>
  </si>
  <si>
    <t>03.07.2020 12:00:28</t>
  </si>
  <si>
    <t>03.07.2020 12:00:29</t>
  </si>
  <si>
    <t>03.07.2020 12:00:31</t>
  </si>
  <si>
    <t>03.07.2020 12:01:34</t>
  </si>
  <si>
    <t>03.07.2020 12:01:35</t>
  </si>
  <si>
    <t>03.07.2020 12:01:37</t>
  </si>
  <si>
    <t>03.07.2020 12:01:38</t>
  </si>
  <si>
    <t>03.07.2020 12:01:39</t>
  </si>
  <si>
    <t>03.07.2020 12:01:41</t>
  </si>
  <si>
    <t>03.07.2020 12:01:42</t>
  </si>
  <si>
    <t>03.07.2020 12:01:49</t>
  </si>
  <si>
    <t>03.07.2020 12:01:51</t>
  </si>
  <si>
    <t>03.07.2020 12:01:52</t>
  </si>
  <si>
    <t>03.07.2020 12:01:53</t>
  </si>
  <si>
    <t>03.07.2020 12:01:54</t>
  </si>
  <si>
    <t>03.07.2020 12:01:56</t>
  </si>
  <si>
    <t>03.07.2020 12:01:57</t>
  </si>
  <si>
    <t>03.07.2020 12:02:00</t>
  </si>
  <si>
    <t>03.07.2020 12:02:04</t>
  </si>
  <si>
    <t>03.07.2020 12:02:09</t>
  </si>
  <si>
    <t>03.07.2020 12:02:10</t>
  </si>
  <si>
    <t>03.07.2020 12:02:12</t>
  </si>
  <si>
    <t>03.07.2020 12:02:13</t>
  </si>
  <si>
    <t>03.07.2020 12:02:15</t>
  </si>
  <si>
    <t>03.07.2020 12:02:16</t>
  </si>
  <si>
    <t>03.07.2020 12:02:18</t>
  </si>
  <si>
    <t>03.07.2020 12:02:19</t>
  </si>
  <si>
    <t>03.07.2020 12:02:21</t>
  </si>
  <si>
    <t>03.07.2020 12:02:22</t>
  </si>
  <si>
    <t>03.07.2020 12:03:04</t>
  </si>
  <si>
    <t>03.07.2020 12:03:06</t>
  </si>
  <si>
    <t>03.07.2020 12:03:07</t>
  </si>
  <si>
    <t>03.07.2020 12:03:08</t>
  </si>
  <si>
    <t>03.07.2020 12:03:09</t>
  </si>
  <si>
    <t>03.07.2020 12:03:11</t>
  </si>
  <si>
    <t>03.07.2020 12:03:12</t>
  </si>
  <si>
    <t>03.07.2020 12:03:13</t>
  </si>
  <si>
    <t>03.07.2020 12:03:48</t>
  </si>
  <si>
    <t>03.07.2020 12:03:49</t>
  </si>
  <si>
    <t>03.07.2020 12:03:50</t>
  </si>
  <si>
    <t>03.07.2020 12:03:51</t>
  </si>
  <si>
    <t>03.07.2020 12:03:53</t>
  </si>
  <si>
    <t>03.07.2020 12:03:54</t>
  </si>
  <si>
    <t>03.07.2020 12:03:55</t>
  </si>
  <si>
    <t>03.07.2020 12:03:56</t>
  </si>
  <si>
    <t>03.07.2020 12:03:58</t>
  </si>
  <si>
    <t>03.07.2020 12:04:34</t>
  </si>
  <si>
    <t>03.07.2020 12:04:53</t>
  </si>
  <si>
    <t>03.07.2020 12:04:54</t>
  </si>
  <si>
    <t>03.07.2020 12:04:56</t>
  </si>
  <si>
    <t>03.07.2020 12:04:57</t>
  </si>
  <si>
    <t>03.07.2020 12:04:58</t>
  </si>
  <si>
    <t>03.07.2020 12:04:59</t>
  </si>
  <si>
    <t>03.07.2020 12:05:01</t>
  </si>
  <si>
    <t>03.07.2020 12:05:02</t>
  </si>
  <si>
    <t>03.07.2020 12:05:11</t>
  </si>
  <si>
    <t>03.07.2020 12:05:14</t>
  </si>
  <si>
    <t>03.07.2020 12:05:15</t>
  </si>
  <si>
    <t>03.07.2020 12:05:17</t>
  </si>
  <si>
    <t>03.07.2020 12:05:18</t>
  </si>
  <si>
    <t>03.07.2020 12:05:20</t>
  </si>
  <si>
    <t>03.07.2020 12:05:21</t>
  </si>
  <si>
    <t>03.07.2020 12:05:56</t>
  </si>
  <si>
    <t>03.07.2020 12:05:57</t>
  </si>
  <si>
    <t>03.07.2020 12:05:59</t>
  </si>
  <si>
    <t>03.07.2020 12:06:00</t>
  </si>
  <si>
    <t>03.07.2020 12:06:02</t>
  </si>
  <si>
    <t>03.07.2020 12:06:03</t>
  </si>
  <si>
    <t>03.07.2020 12:06:05</t>
  </si>
  <si>
    <t>03.07.2020 12:06:06</t>
  </si>
  <si>
    <t>03.07.2020 12:06:08</t>
  </si>
  <si>
    <t>03.07.2020 12:06:09</t>
  </si>
  <si>
    <t>03.07.2020 12:06:14</t>
  </si>
  <si>
    <t>03.07.2020 12:06:15</t>
  </si>
  <si>
    <t>03.07.2020 12:06:16</t>
  </si>
  <si>
    <t>03.07.2020 12:06:21</t>
  </si>
  <si>
    <t>03.07.2020 12:06:22</t>
  </si>
  <si>
    <t>03.07.2020 12:06:23</t>
  </si>
  <si>
    <t>03.07.2020 12:06:25</t>
  </si>
  <si>
    <t>03.07.2020 12:06:26</t>
  </si>
  <si>
    <t>03.07.2020 12:06:27</t>
  </si>
  <si>
    <t>03.07.2020 12:06:29</t>
  </si>
  <si>
    <t>03.07.2020 12:06:30</t>
  </si>
  <si>
    <t>03.07.2020 12:06:31</t>
  </si>
  <si>
    <t>03.07.2020 12:06:40</t>
  </si>
  <si>
    <t>03.07.2020 12:06:41</t>
  </si>
  <si>
    <t>03.07.2020 12:06:42</t>
  </si>
  <si>
    <t>03.07.2020 12:06:43</t>
  </si>
  <si>
    <t>03.07.2020 12:06:46</t>
  </si>
  <si>
    <t>03.07.2020 12:07:06</t>
  </si>
  <si>
    <t>03.07.2020 12:07:52</t>
  </si>
  <si>
    <t>03.07.2020 12:07:53</t>
  </si>
  <si>
    <t>03.07.2020 12:07:55</t>
  </si>
  <si>
    <t>03.07.2020 12:07:56</t>
  </si>
  <si>
    <t>03.07.2020 12:07:58</t>
  </si>
  <si>
    <t>03.07.2020 12:07:59</t>
  </si>
  <si>
    <t>03.07.2020 12:08:01</t>
  </si>
  <si>
    <t>03.07.2020 12:08:03</t>
  </si>
  <si>
    <t>03.07.2020 12:08:36</t>
  </si>
  <si>
    <t>03.07.2020 12:09:38</t>
  </si>
  <si>
    <t>03.07.2020 12:09:40</t>
  </si>
  <si>
    <t>03.07.2020 12:09:41</t>
  </si>
  <si>
    <t>03.07.2020 12:09:42</t>
  </si>
  <si>
    <t>03.07.2020 12:09:44</t>
  </si>
  <si>
    <t>03.07.2020 12:09:45</t>
  </si>
  <si>
    <t>03.07.2020 12:09:46</t>
  </si>
  <si>
    <t>03.07.2020 12:09:47</t>
  </si>
  <si>
    <t>03.07.2020 12:09:49</t>
  </si>
  <si>
    <t>03.07.2020 12:09:50</t>
  </si>
  <si>
    <t>03.07.2020 12:09:51</t>
  </si>
  <si>
    <t>03.07.2020 12:09:52</t>
  </si>
  <si>
    <t>03.07.2020 12:09:54</t>
  </si>
  <si>
    <t>03.07.2020 12:09:55</t>
  </si>
  <si>
    <t>03.07.2020 12:09:56</t>
  </si>
  <si>
    <t>03.07.2020 12:10:23</t>
  </si>
  <si>
    <t>03.07.2020 12:10:24</t>
  </si>
  <si>
    <t>03.07.2020 12:10:26</t>
  </si>
  <si>
    <t>03.07.2020 12:10:29</t>
  </si>
  <si>
    <t>03.07.2020 12:10:30</t>
  </si>
  <si>
    <t>03.07.2020 12:10:32</t>
  </si>
  <si>
    <t>03.07.2020 12:10:33</t>
  </si>
  <si>
    <t>03.07.2020 12:10:35</t>
  </si>
  <si>
    <t>03.07.2020 12:10:36</t>
  </si>
  <si>
    <t>03.07.2020 12:10:38</t>
  </si>
  <si>
    <t>03.07.2020 12:10:39</t>
  </si>
  <si>
    <t>03.07.2020 12:10:41</t>
  </si>
  <si>
    <t>03.07.2020 12:10:43</t>
  </si>
  <si>
    <t>03.07.2020 12:10:44</t>
  </si>
  <si>
    <t>03.07.2020 12:10:45</t>
  </si>
  <si>
    <t>03.07.2020 12:10:46</t>
  </si>
  <si>
    <t>03.07.2020 12:10:48</t>
  </si>
  <si>
    <t>03.07.2020 12:10:49</t>
  </si>
  <si>
    <t>03.07.2020 12:10:50</t>
  </si>
  <si>
    <t>03.07.2020 12:10:52</t>
  </si>
  <si>
    <t>03.07.2020 12:10:53</t>
  </si>
  <si>
    <t>03.07.2020 12:10:54</t>
  </si>
  <si>
    <t>03.07.2020 12:10:55</t>
  </si>
  <si>
    <t>03.07.2020 12:11:32</t>
  </si>
  <si>
    <t>03.07.2020 12:11:35</t>
  </si>
  <si>
    <t>03.07.2020 12:11:38</t>
  </si>
  <si>
    <t>03.07.2020 12:11:42</t>
  </si>
  <si>
    <t>03.07.2020 12:11:43</t>
  </si>
  <si>
    <t>03.07.2020 12:11:44</t>
  </si>
  <si>
    <t>03.07.2020 12:11:46</t>
  </si>
  <si>
    <t>03.07.2020 12:11:47</t>
  </si>
  <si>
    <t>03.07.2020 12:11:48</t>
  </si>
  <si>
    <t>03.07.2020 12:12:03</t>
  </si>
  <si>
    <t>03.07.2020 12:12:04</t>
  </si>
  <si>
    <t>03.07.2020 12:12:06</t>
  </si>
  <si>
    <t>03.07.2020 12:12:07</t>
  </si>
  <si>
    <t>03.07.2020 12:12:09</t>
  </si>
  <si>
    <t>03.07.2020 12:12:11</t>
  </si>
  <si>
    <t>03.07.2020 12:12:16</t>
  </si>
  <si>
    <t>03.07.2020 12:12:20</t>
  </si>
  <si>
    <t>03.07.2020 12:12:22</t>
  </si>
  <si>
    <t>03.07.2020 12:12:53</t>
  </si>
  <si>
    <t>03.07.2020 12:12:55</t>
  </si>
  <si>
    <t>03.07.2020 12:12:57</t>
  </si>
  <si>
    <t>03.07.2020 12:12:59</t>
  </si>
  <si>
    <t>03.07.2020 12:13:00</t>
  </si>
  <si>
    <t>03.07.2020 12:13:02</t>
  </si>
  <si>
    <t>03.07.2020 12:13:03</t>
  </si>
  <si>
    <t>03.07.2020 12:13:06</t>
  </si>
  <si>
    <t>03.07.2020 12:13:12</t>
  </si>
  <si>
    <t>03.07.2020 12:13:15</t>
  </si>
  <si>
    <t>03.07.2020 12:13:16</t>
  </si>
  <si>
    <t>03.07.2020 12:13:18</t>
  </si>
  <si>
    <t>03.07.2020 12:13:19</t>
  </si>
  <si>
    <t>03.07.2020 12:13:21</t>
  </si>
  <si>
    <t>03.07.2020 12:13:22</t>
  </si>
  <si>
    <t>03.07.2020 12:13:26</t>
  </si>
  <si>
    <t>03.07.2020 12:13:27</t>
  </si>
  <si>
    <t>03.07.2020 12:13:45</t>
  </si>
  <si>
    <t>03.07.2020 12:13:46</t>
  </si>
  <si>
    <t>03.07.2020 12:13:48</t>
  </si>
  <si>
    <t>03.07.2020 12:13:49</t>
  </si>
  <si>
    <t>03.07.2020 12:13:51</t>
  </si>
  <si>
    <t>03.07.2020 12:14:00</t>
  </si>
  <si>
    <t>03.07.2020 12:14:01</t>
  </si>
  <si>
    <t>03.07.2020 12:14:03</t>
  </si>
  <si>
    <t>03.07.2020 12:14:04</t>
  </si>
  <si>
    <t>03.07.2020 12:14:05</t>
  </si>
  <si>
    <t>03.07.2020 12:14:06</t>
  </si>
  <si>
    <t>03.07.2020 12:15:03</t>
  </si>
  <si>
    <t>03.07.2020 12:15:05</t>
  </si>
  <si>
    <t>03.07.2020 12:15:06</t>
  </si>
  <si>
    <t>03.07.2020 12:15:08</t>
  </si>
  <si>
    <t>03.07.2020 12:15:09</t>
  </si>
  <si>
    <t>03.07.2020 12:17:08</t>
  </si>
  <si>
    <t>03.07.2020 12:17:09</t>
  </si>
  <si>
    <t>03.07.2020 12:17:10</t>
  </si>
  <si>
    <t>03.07.2020 12:17:12</t>
  </si>
  <si>
    <t>03.07.2020 12:17:13</t>
  </si>
  <si>
    <t>03.07.2020 12:17:14</t>
  </si>
  <si>
    <t>03.07.2020 12:17:15</t>
  </si>
  <si>
    <t>03.07.2020 12:17:17</t>
  </si>
  <si>
    <t>03.07.2020 12:17:18</t>
  </si>
  <si>
    <t>03.07.2020 12:17:19</t>
  </si>
  <si>
    <t>03.07.2020 12:17:20</t>
  </si>
  <si>
    <t>03.07.2020 12:17:22</t>
  </si>
  <si>
    <t>03.07.2020 12:17:23</t>
  </si>
  <si>
    <t>03.07.2020 12:17:24</t>
  </si>
  <si>
    <t>03.07.2020 12:17:25</t>
  </si>
  <si>
    <t>03.07.2020 12:17:27</t>
  </si>
  <si>
    <t>03.07.2020 12:17:28</t>
  </si>
  <si>
    <t>03.07.2020 12:17:29</t>
  </si>
  <si>
    <t>03.07.2020 12:17:30</t>
  </si>
  <si>
    <t>03.07.2020 12:17:32</t>
  </si>
  <si>
    <t>03.07.2020 12:18:18</t>
  </si>
  <si>
    <t>03.07.2020 12:18:20</t>
  </si>
  <si>
    <t>03.07.2020 12:18:21</t>
  </si>
  <si>
    <t>03.07.2020 12:18:22</t>
  </si>
  <si>
    <t>03.07.2020 12:18:23</t>
  </si>
  <si>
    <t>03.07.2020 12:18:24</t>
  </si>
  <si>
    <t>03.07.2020 12:18:26</t>
  </si>
  <si>
    <t>03.07.2020 12:19:05</t>
  </si>
  <si>
    <t>03.07.2020 12:19:06</t>
  </si>
  <si>
    <t>03.07.2020 12:19:07</t>
  </si>
  <si>
    <t>03.07.2020 12:20:05</t>
  </si>
  <si>
    <t>03.07.2020 12:20:07</t>
  </si>
  <si>
    <t>03.07.2020 12:20:08</t>
  </si>
  <si>
    <t>03.07.2020 12:20:10</t>
  </si>
  <si>
    <t>03.07.2020 12:20:11</t>
  </si>
  <si>
    <t>03.07.2020 12:20:13</t>
  </si>
  <si>
    <t>03.07.2020 12:20:16</t>
  </si>
  <si>
    <t>03.07.2020 12:20:17</t>
  </si>
  <si>
    <t>03.07.2020 12:20:19</t>
  </si>
  <si>
    <t>03.07.2020 12:20:20</t>
  </si>
  <si>
    <t>03.07.2020 12:20:22</t>
  </si>
  <si>
    <t>03.07.2020 12:20:23</t>
  </si>
  <si>
    <t>03.07.2020 12:20:24</t>
  </si>
  <si>
    <t>03.07.2020 12:20:25</t>
  </si>
  <si>
    <t>03.07.2020 12:20:27</t>
  </si>
  <si>
    <t>03.07.2020 12:20:34</t>
  </si>
  <si>
    <t>03.07.2020 12:20:36</t>
  </si>
  <si>
    <t>03.07.2020 12:20:37</t>
  </si>
  <si>
    <t>03.07.2020 12:20:38</t>
  </si>
  <si>
    <t>03.07.2020 12:20:40</t>
  </si>
  <si>
    <t>03.07.2020 12:20:41</t>
  </si>
  <si>
    <t>03.07.2020 12:20:43</t>
  </si>
  <si>
    <t>03.07.2020 12:20:44</t>
  </si>
  <si>
    <t>03.07.2020 12:20:46</t>
  </si>
  <si>
    <t>03.07.2020 12:22:01</t>
  </si>
  <si>
    <t>03.07.2020 12:22:02</t>
  </si>
  <si>
    <t>03.07.2020 12:22:04</t>
  </si>
  <si>
    <t>03.07.2020 12:22:05</t>
  </si>
  <si>
    <t>03.07.2020 12:22:07</t>
  </si>
  <si>
    <t>03.07.2020 12:22:08</t>
  </si>
  <si>
    <t>03.07.2020 12:22:10</t>
  </si>
  <si>
    <t>03.07.2020 12:22:41</t>
  </si>
  <si>
    <t>03.07.2020 12:22:43</t>
  </si>
  <si>
    <t>03.07.2020 12:22:44</t>
  </si>
  <si>
    <t>03.07.2020 12:22:45</t>
  </si>
  <si>
    <t>03.07.2020 12:22:46</t>
  </si>
  <si>
    <t>03.07.2020 12:22:48</t>
  </si>
  <si>
    <t>03.07.2020 12:22:49</t>
  </si>
  <si>
    <t>03.07.2020 12:23:43</t>
  </si>
  <si>
    <t>03.07.2020 12:23:44</t>
  </si>
  <si>
    <t>03.07.2020 12:23:46</t>
  </si>
  <si>
    <t>03.07.2020 12:23:47</t>
  </si>
  <si>
    <t>03.07.2020 12:23:49</t>
  </si>
  <si>
    <t>03.07.2020 12:25:07</t>
  </si>
  <si>
    <t>03.07.2020 12:25:08</t>
  </si>
  <si>
    <t>03.07.2020 12:25:09</t>
  </si>
  <si>
    <t>03.07.2020 12:25:11</t>
  </si>
  <si>
    <t>03.07.2020 12:25:12</t>
  </si>
  <si>
    <t>03.07.2020 12:25:13</t>
  </si>
  <si>
    <t>03.07.2020 12:25:32</t>
  </si>
  <si>
    <t>03.07.2020 12:25:34</t>
  </si>
  <si>
    <t>03.07.2020 12:25:35</t>
  </si>
  <si>
    <t>03.07.2020 12:25:37</t>
  </si>
  <si>
    <t>03.07.2020 12:25:42</t>
  </si>
  <si>
    <t>03.07.2020 12:25:45</t>
  </si>
  <si>
    <t>03.07.2020 12:25:49</t>
  </si>
  <si>
    <t>03.07.2020 12:25:52</t>
  </si>
  <si>
    <t>03.07.2020 12:25:53</t>
  </si>
  <si>
    <t>03.07.2020 12:25:54</t>
  </si>
  <si>
    <t>03.07.2020 12:25:56</t>
  </si>
  <si>
    <t>03.07.2020 12:25:57</t>
  </si>
  <si>
    <t>03.07.2020 12:25:59</t>
  </si>
  <si>
    <t>03.07.2020 12:26:00</t>
  </si>
  <si>
    <t>03.07.2020 12:26:02</t>
  </si>
  <si>
    <t>03.07.2020 12:27:14</t>
  </si>
  <si>
    <t>03.07.2020 12:27:15</t>
  </si>
  <si>
    <t>03.07.2020 12:27:17</t>
  </si>
  <si>
    <t>03.07.2020 12:27:18</t>
  </si>
  <si>
    <t>03.07.2020 12:27:20</t>
  </si>
  <si>
    <t>03.07.2020 12:27:21</t>
  </si>
  <si>
    <t>03.07.2020 12:27:35</t>
  </si>
  <si>
    <t>03.07.2020 12:27:37</t>
  </si>
  <si>
    <t>03.07.2020 12:27:38</t>
  </si>
  <si>
    <t>03.07.2020 12:27:39</t>
  </si>
  <si>
    <t>03.07.2020 12:27:41</t>
  </si>
  <si>
    <t>03.07.2020 12:27:43</t>
  </si>
  <si>
    <t>03.07.2020 12:27:45</t>
  </si>
  <si>
    <t>03.07.2020 12:27:46</t>
  </si>
  <si>
    <t>03.07.2020 12:27:47</t>
  </si>
  <si>
    <t>03.07.2020 12:27:53</t>
  </si>
  <si>
    <t>03.07.2020 12:27:57</t>
  </si>
  <si>
    <t>03.07.2020 12:28:51</t>
  </si>
  <si>
    <t>03.07.2020 12:28:53</t>
  </si>
  <si>
    <t>03.07.2020 12:28:56</t>
  </si>
  <si>
    <t>03.07.2020 12:28:57</t>
  </si>
  <si>
    <t>03.07.2020 12:28:59</t>
  </si>
  <si>
    <t>03.07.2020 12:29:00</t>
  </si>
  <si>
    <t>03.07.2020 12:29:06</t>
  </si>
  <si>
    <t>03.07.2020 12:30:11</t>
  </si>
  <si>
    <t>03.07.2020 12:30:12</t>
  </si>
  <si>
    <t>03.07.2020 12:30:14</t>
  </si>
  <si>
    <t>03.07.2020 12:30:15</t>
  </si>
  <si>
    <t>03.07.2020 12:30:17</t>
  </si>
  <si>
    <t>03.07.2020 12:30:18</t>
  </si>
  <si>
    <t>03.07.2020 12:30:20</t>
  </si>
  <si>
    <t>03.07.2020 12:30:27</t>
  </si>
  <si>
    <t>03.07.2020 12:30:33</t>
  </si>
  <si>
    <t>03.07.2020 12:31:20</t>
  </si>
  <si>
    <t>03.07.2020 12:31:21</t>
  </si>
  <si>
    <t>03.07.2020 12:31:22</t>
  </si>
  <si>
    <t>03.07.2020 12:31:24</t>
  </si>
  <si>
    <t>03.07.2020 12:31:25</t>
  </si>
  <si>
    <t>03.07.2020 12:31:26</t>
  </si>
  <si>
    <t>03.07.2020 12:31:53</t>
  </si>
  <si>
    <t>03.07.2020 12:31:55</t>
  </si>
  <si>
    <t>03.07.2020 12:31:56</t>
  </si>
  <si>
    <t>03.07.2020 12:31:57</t>
  </si>
  <si>
    <t>03.07.2020 12:31:59</t>
  </si>
  <si>
    <t>03.07.2020 12:32:00</t>
  </si>
  <si>
    <t>03.07.2020 12:32:02</t>
  </si>
  <si>
    <t>03.07.2020 12:32:03</t>
  </si>
  <si>
    <t>03.07.2020 12:33:00</t>
  </si>
  <si>
    <t>03.07.2020 12:33:02</t>
  </si>
  <si>
    <t>03.07.2020 12:33:03</t>
  </si>
  <si>
    <t>03.07.2020 12:33:04</t>
  </si>
  <si>
    <t>03.07.2020 12:33:06</t>
  </si>
  <si>
    <t>03.07.2020 12:33:07</t>
  </si>
  <si>
    <t>03.07.2020 12:33:08</t>
  </si>
  <si>
    <t>03.07.2020 12:33:10</t>
  </si>
  <si>
    <t>03.07.2020 12:33:26</t>
  </si>
  <si>
    <t>03.07.2020 12:33:27</t>
  </si>
  <si>
    <t>03.07.2020 12:33:29</t>
  </si>
  <si>
    <t>03.07.2020 12:33:30</t>
  </si>
  <si>
    <t>03.07.2020 12:33:31</t>
  </si>
  <si>
    <t>03.07.2020 12:33:49</t>
  </si>
  <si>
    <t>03.07.2020 12:33:50</t>
  </si>
  <si>
    <t>03.07.2020 12:33:51</t>
  </si>
  <si>
    <t>03.07.2020 12:33:53</t>
  </si>
  <si>
    <t>03.07.2020 12:33:54</t>
  </si>
  <si>
    <t>03.07.2020 12:33:55</t>
  </si>
  <si>
    <t>03.07.2020 12:33:58</t>
  </si>
  <si>
    <t>03.07.2020 12:33:59</t>
  </si>
  <si>
    <t>03.07.2020 12:34:02</t>
  </si>
  <si>
    <t>03.07.2020 12:34:04</t>
  </si>
  <si>
    <t>03.07.2020 12:34:40</t>
  </si>
  <si>
    <t>03.07.2020 12:34:41</t>
  </si>
  <si>
    <t>03.07.2020 12:34:43</t>
  </si>
  <si>
    <t>03.07.2020 12:34:44</t>
  </si>
  <si>
    <t>03.07.2020 12:34:46</t>
  </si>
  <si>
    <t>03.07.2020 12:34:47</t>
  </si>
  <si>
    <t>03.07.2020 12:34:49</t>
  </si>
  <si>
    <t>03.07.2020 12:35:55</t>
  </si>
  <si>
    <t>03.07.2020 12:35:56</t>
  </si>
  <si>
    <t>03.07.2020 12:35:58</t>
  </si>
  <si>
    <t>03.07.2020 12:35:59</t>
  </si>
  <si>
    <t>03.07.2020 12:36:01</t>
  </si>
  <si>
    <t>03.07.2020 12:36:02</t>
  </si>
  <si>
    <t>03.07.2020 12:36:04</t>
  </si>
  <si>
    <t>03.07.2020 12:39:22</t>
  </si>
  <si>
    <t>03.07.2020 12:39:24</t>
  </si>
  <si>
    <t>03.07.2020 12:39:26</t>
  </si>
  <si>
    <t>03.07.2020 12:39:27</t>
  </si>
  <si>
    <t>03.07.2020 12:39:30</t>
  </si>
  <si>
    <t>03.07.2020 12:39:32</t>
  </si>
  <si>
    <t>03.07.2020 12:39:33</t>
  </si>
  <si>
    <t>03.07.2020 12:39:48</t>
  </si>
  <si>
    <t>03.07.2020 12:39:50</t>
  </si>
  <si>
    <t>03.07.2020 12:39:51</t>
  </si>
  <si>
    <t>03.07.2020 12:39:52</t>
  </si>
  <si>
    <t>03.07.2020 12:39:53</t>
  </si>
  <si>
    <t>03.07.2020 12:39:55</t>
  </si>
  <si>
    <t>03.07.2020 12:40:00</t>
  </si>
  <si>
    <t>03.07.2020 12:40:02</t>
  </si>
  <si>
    <t>03.07.2020 12:40:03</t>
  </si>
  <si>
    <t>03.07.2020 12:40:05</t>
  </si>
  <si>
    <t>03.07.2020 12:40:06</t>
  </si>
  <si>
    <t>03.07.2020 12:40:19</t>
  </si>
  <si>
    <t>03.07.2020 12:40:20</t>
  </si>
  <si>
    <t>03.07.2020 12:40:21</t>
  </si>
  <si>
    <t>03.07.2020 12:40:22</t>
  </si>
  <si>
    <t>03.07.2020 12:40:24</t>
  </si>
  <si>
    <t>03.07.2020 12:40:25</t>
  </si>
  <si>
    <t>03.07.2020 12:40:26</t>
  </si>
  <si>
    <t>03.07.2020 12:40:27</t>
  </si>
  <si>
    <t>03.07.2020 12:40:32</t>
  </si>
  <si>
    <t>03.07.2020 12:40:33</t>
  </si>
  <si>
    <t>03.07.2020 12:40:54</t>
  </si>
  <si>
    <t>03.07.2020 12:40:55</t>
  </si>
  <si>
    <t>03.07.2020 12:40:57</t>
  </si>
  <si>
    <t>03.07.2020 12:40:58</t>
  </si>
  <si>
    <t>03.07.2020 12:41:00</t>
  </si>
  <si>
    <t>03.07.2020 12:41:01</t>
  </si>
  <si>
    <t>03.07.2020 12:43:45</t>
  </si>
  <si>
    <t>03.07.2020 12:43:48</t>
  </si>
  <si>
    <t>03.07.2020 12:43:51</t>
  </si>
  <si>
    <t>03.07.2020 12:43:52</t>
  </si>
  <si>
    <t>03.07.2020 12:43:55</t>
  </si>
  <si>
    <t>03.07.2020 12:43:58</t>
  </si>
  <si>
    <t>03.07.2020 12:43:59</t>
  </si>
  <si>
    <t>03.07.2020 12:44:01</t>
  </si>
  <si>
    <t>03.07.2020 12:44:02</t>
  </si>
  <si>
    <t>03.07.2020 12:44:03</t>
  </si>
  <si>
    <t>03.07.2020 12:44:04</t>
  </si>
  <si>
    <t>03.07.2020 12:44:05</t>
  </si>
  <si>
    <t>03.07.2020 12:44:07</t>
  </si>
  <si>
    <t>03.07.2020 12:44:08</t>
  </si>
  <si>
    <t>03.07.2020 12:44:09</t>
  </si>
  <si>
    <t>03.07.2020 12:44:11</t>
  </si>
  <si>
    <t>03.07.2020 12:44:25</t>
  </si>
  <si>
    <t>03.07.2020 12:44:37</t>
  </si>
  <si>
    <t>03.07.2020 12:44:38</t>
  </si>
  <si>
    <t>03.07.2020 12:44:39</t>
  </si>
  <si>
    <t>03.07.2020 12:44:41</t>
  </si>
  <si>
    <t>03.07.2020 12:44:42</t>
  </si>
  <si>
    <t>03.07.2020 12:44:43</t>
  </si>
  <si>
    <t>03.07.2020 12:44:44</t>
  </si>
  <si>
    <t>03.07.2020 12:44:46</t>
  </si>
  <si>
    <t>03.07.2020 12:44:47</t>
  </si>
  <si>
    <t>03.07.2020 12:45:17</t>
  </si>
  <si>
    <t>03.07.2020 12:45:18</t>
  </si>
  <si>
    <t>03.07.2020 12:45:20</t>
  </si>
  <si>
    <t>03.07.2020 12:45:21</t>
  </si>
  <si>
    <t>03.07.2020 12:45:23</t>
  </si>
  <si>
    <t>03.07.2020 12:45:24</t>
  </si>
  <si>
    <t>03.07.2020 12:45:26</t>
  </si>
  <si>
    <t>03.07.2020 12:45:27</t>
  </si>
  <si>
    <t>03.07.2020 12:45:29</t>
  </si>
  <si>
    <t>03.07.2020 12:45:30</t>
  </si>
  <si>
    <t>03.07.2020 12:45:32</t>
  </si>
  <si>
    <t>03.07.2020 12:45:36</t>
  </si>
  <si>
    <t>03.07.2020 12:45:38</t>
  </si>
  <si>
    <t>03.07.2020 12:45:39</t>
  </si>
  <si>
    <t>03.07.2020 12:45:40</t>
  </si>
  <si>
    <t>03.07.2020 12:45:42</t>
  </si>
  <si>
    <t>03.07.2020 12:45:43</t>
  </si>
  <si>
    <t>03.07.2020 12:45:44</t>
  </si>
  <si>
    <t>03.07.2020 12:45:45</t>
  </si>
  <si>
    <t>03.07.2020 12:45:47</t>
  </si>
  <si>
    <t>03.07.2020 12:45:48</t>
  </si>
  <si>
    <t>03.07.2020 12:45:49</t>
  </si>
  <si>
    <t>03.07.2020 12:45:55</t>
  </si>
  <si>
    <t>03.07.2020 12:45:57</t>
  </si>
  <si>
    <t>03.07.2020 12:45:58</t>
  </si>
  <si>
    <t>03.07.2020 12:45:59</t>
  </si>
  <si>
    <t>03.07.2020 12:46:01</t>
  </si>
  <si>
    <t>03.07.2020 12:46:02</t>
  </si>
  <si>
    <t>03.07.2020 12:46:04</t>
  </si>
  <si>
    <t>03.07.2020 12:46:05</t>
  </si>
  <si>
    <t>03.07.2020 12:46:07</t>
  </si>
  <si>
    <t>03.07.2020 12:46:08</t>
  </si>
  <si>
    <t>03.07.2020 12:46:32</t>
  </si>
  <si>
    <t>03.07.2020 12:46:34</t>
  </si>
  <si>
    <t>03.07.2020 12:46:35</t>
  </si>
  <si>
    <t>03.07.2020 12:46:36</t>
  </si>
  <si>
    <t>03.07.2020 12:46:37</t>
  </si>
  <si>
    <t>03.07.2020 12:46:39</t>
  </si>
  <si>
    <t>03.07.2020 12:46:42</t>
  </si>
  <si>
    <t>03.07.2020 12:46:43</t>
  </si>
  <si>
    <t>03.07.2020 12:46:45</t>
  </si>
  <si>
    <t>03.07.2020 12:48:03</t>
  </si>
  <si>
    <t>03.07.2020 12:48:04</t>
  </si>
  <si>
    <t>03.07.2020 12:48:05</t>
  </si>
  <si>
    <t>03.07.2020 12:48:06</t>
  </si>
  <si>
    <t>03.07.2020 12:48:08</t>
  </si>
  <si>
    <t>03.07.2020 12:48:09</t>
  </si>
  <si>
    <t>03.07.2020 12:48:10</t>
  </si>
  <si>
    <t>03.07.2020 12:48:22</t>
  </si>
  <si>
    <t>03.07.2020 12:48:25</t>
  </si>
  <si>
    <t>03.07.2020 12:48:26</t>
  </si>
  <si>
    <t>03.07.2020 12:48:28</t>
  </si>
  <si>
    <t>03.07.2020 12:48:29</t>
  </si>
  <si>
    <t>03.07.2020 12:48:31</t>
  </si>
  <si>
    <t>03.07.2020 12:48:32</t>
  </si>
  <si>
    <t>03.07.2020 12:48:34</t>
  </si>
  <si>
    <t>03.07.2020 12:49:17</t>
  </si>
  <si>
    <t>03.07.2020 12:49:19</t>
  </si>
  <si>
    <t>03.07.2020 12:49:20</t>
  </si>
  <si>
    <t>03.07.2020 12:49:21</t>
  </si>
  <si>
    <t>03.07.2020 12:49:23</t>
  </si>
  <si>
    <t>03.07.2020 12:49:24</t>
  </si>
  <si>
    <t>03.07.2020 12:49:25</t>
  </si>
  <si>
    <t>03.07.2020 12:49:28</t>
  </si>
  <si>
    <t>03.07.2020 12:49:29</t>
  </si>
  <si>
    <t>03.07.2020 12:49:34</t>
  </si>
  <si>
    <t>03.07.2020 12:49:40</t>
  </si>
  <si>
    <t>03.07.2020 12:50:01</t>
  </si>
  <si>
    <t>03.07.2020 12:50:03</t>
  </si>
  <si>
    <t>03.07.2020 12:50:05</t>
  </si>
  <si>
    <t>03.07.2020 12:50:06</t>
  </si>
  <si>
    <t>03.07.2020 12:50:08</t>
  </si>
  <si>
    <t>03.07.2020 12:50:10</t>
  </si>
  <si>
    <t>03.07.2020 12:50:11</t>
  </si>
  <si>
    <t>03.07.2020 12:50:12</t>
  </si>
  <si>
    <t>03.07.2020 12:50:14</t>
  </si>
  <si>
    <t>03.07.2020 12:50:15</t>
  </si>
  <si>
    <t>03.07.2020 12:50:17</t>
  </si>
  <si>
    <t>03.07.2020 12:51:11</t>
  </si>
  <si>
    <t>03.07.2020 12:51:12</t>
  </si>
  <si>
    <t>03.07.2020 12:51:14</t>
  </si>
  <si>
    <t>03.07.2020 12:51:15</t>
  </si>
  <si>
    <t>03.07.2020 12:51:16</t>
  </si>
  <si>
    <t>03.07.2020 12:51:18</t>
  </si>
  <si>
    <t>03.07.2020 12:51:19</t>
  </si>
  <si>
    <t>03.07.2020 12:51:20</t>
  </si>
  <si>
    <t>03.07.2020 12:51:47</t>
  </si>
  <si>
    <t>03.07.2020 12:51:48</t>
  </si>
  <si>
    <t>03.07.2020 12:51:49</t>
  </si>
  <si>
    <t>03.07.2020 12:51:51</t>
  </si>
  <si>
    <t>03.07.2020 12:51:52</t>
  </si>
  <si>
    <t>03.07.2020 12:51:53</t>
  </si>
  <si>
    <t>03.07.2020 12:51:54</t>
  </si>
  <si>
    <t>03.07.2020 12:51:56</t>
  </si>
  <si>
    <t>03.07.2020 12:52:00</t>
  </si>
  <si>
    <t>03.07.2020 12:52:04</t>
  </si>
  <si>
    <t>03.07.2020 12:52:06</t>
  </si>
  <si>
    <t>03.07.2020 12:52:07</t>
  </si>
  <si>
    <t>03.07.2020 12:52:08</t>
  </si>
  <si>
    <t>03.07.2020 12:52:10</t>
  </si>
  <si>
    <t>03.07.2020 12:52:11</t>
  </si>
  <si>
    <t>03.07.2020 12:52:12</t>
  </si>
  <si>
    <t>03.07.2020 12:52:13</t>
  </si>
  <si>
    <t>03.07.2020 12:52:15</t>
  </si>
  <si>
    <t>03.07.2020 12:52:16</t>
  </si>
  <si>
    <t>03.07.2020 12:53:22</t>
  </si>
  <si>
    <t>03.07.2020 12:53:23</t>
  </si>
  <si>
    <t>03.07.2020 12:53:25</t>
  </si>
  <si>
    <t>03.07.2020 12:53:26</t>
  </si>
  <si>
    <t>03.07.2020 12:53:28</t>
  </si>
  <si>
    <t>03.07.2020 12:53:29</t>
  </si>
  <si>
    <t>03.07.2020 12:53:31</t>
  </si>
  <si>
    <t>03.07.2020 12:53:32</t>
  </si>
  <si>
    <t>03.07.2020 12:53:43</t>
  </si>
  <si>
    <t>03.07.2020 12:53:44</t>
  </si>
  <si>
    <t>03.07.2020 12:53:46</t>
  </si>
  <si>
    <t>03.07.2020 12:53:47</t>
  </si>
  <si>
    <t>03.07.2020 12:53:49</t>
  </si>
  <si>
    <t>03.07.2020 12:54:31</t>
  </si>
  <si>
    <t>03.07.2020 12:54:32</t>
  </si>
  <si>
    <t>03.07.2020 12:54:35</t>
  </si>
  <si>
    <t>03.07.2020 12:55:14</t>
  </si>
  <si>
    <t>03.07.2020 12:55:16</t>
  </si>
  <si>
    <t>03.07.2020 12:55:17</t>
  </si>
  <si>
    <t>03.07.2020 12:55:18</t>
  </si>
  <si>
    <t>03.07.2020 12:55:19</t>
  </si>
  <si>
    <t>03.07.2020 12:55:21</t>
  </si>
  <si>
    <t>03.07.2020 12:55:22</t>
  </si>
  <si>
    <t>03.07.2020 12:55:23</t>
  </si>
  <si>
    <t>03.07.2020 12:55:24</t>
  </si>
  <si>
    <t>03.07.2020 12:55:26</t>
  </si>
  <si>
    <t>03.07.2020 12:57:00</t>
  </si>
  <si>
    <t>03.07.2020 12:57:01</t>
  </si>
  <si>
    <t>03.07.2020 12:57:03</t>
  </si>
  <si>
    <t>03.07.2020 12:57:04</t>
  </si>
  <si>
    <t>03.07.2020 12:57:05</t>
  </si>
  <si>
    <t>03.07.2020 12:57:07</t>
  </si>
  <si>
    <t>03.07.2020 12:57:08</t>
  </si>
  <si>
    <t>03.07.2020 12:57:09</t>
  </si>
  <si>
    <t>03.07.2020 12:57:10</t>
  </si>
  <si>
    <t>03.07.2020 12:57:11</t>
  </si>
  <si>
    <t>03.07.2020 12:57:13</t>
  </si>
  <si>
    <t>03.07.2020 12:57:25</t>
  </si>
  <si>
    <t>03.07.2020 12:57:26</t>
  </si>
  <si>
    <t>03.07.2020 12:57:27</t>
  </si>
  <si>
    <t>03.07.2020 12:57:29</t>
  </si>
  <si>
    <t>03.07.2020 12:57:31</t>
  </si>
  <si>
    <t>03.07.2020 12:57:33</t>
  </si>
  <si>
    <t>03.07.2020 12:57:34</t>
  </si>
  <si>
    <t>03.07.2020 12:57:36</t>
  </si>
  <si>
    <t>03.07.2020 12:57:37</t>
  </si>
  <si>
    <t>03.07.2020 12:57:39</t>
  </si>
  <si>
    <t>03.07.2020 12:57:40</t>
  </si>
  <si>
    <t>03.07.2020 12:57:54</t>
  </si>
  <si>
    <t>03.07.2020 12:57:55</t>
  </si>
  <si>
    <t>03.07.2020 12:57:57</t>
  </si>
  <si>
    <t>03.07.2020 12:58:43</t>
  </si>
  <si>
    <t>03.07.2020 12:58:45</t>
  </si>
  <si>
    <t>03.07.2020 12:58:46</t>
  </si>
  <si>
    <t>03.07.2020 12:58:47</t>
  </si>
  <si>
    <t>03.07.2020 12:58:48</t>
  </si>
  <si>
    <t>03.07.2020 12:58:50</t>
  </si>
  <si>
    <t>03.07.2020 12:58:51</t>
  </si>
  <si>
    <t>03.07.2020 12:58:52</t>
  </si>
  <si>
    <t>03.07.2020 12:58:54</t>
  </si>
  <si>
    <t>03.07.2020 12:58:56</t>
  </si>
  <si>
    <t>03.07.2020 12:58:58</t>
  </si>
  <si>
    <t>03.07.2020 12:58:59</t>
  </si>
  <si>
    <t>03.07.2020 12:59:00</t>
  </si>
  <si>
    <t>03.07.2020 12:59:06</t>
  </si>
  <si>
    <t>03.07.2020 12:59:07</t>
  </si>
  <si>
    <t>03.07.2020 12:59:09</t>
  </si>
  <si>
    <t>03.07.2020 12:59:10</t>
  </si>
  <si>
    <t>03.07.2020 12:59:11</t>
  </si>
  <si>
    <t>03.07.2020 12:59:12</t>
  </si>
  <si>
    <t>03.07.2020 12:59:14</t>
  </si>
  <si>
    <t>03.07.2020 12:59:15</t>
  </si>
  <si>
    <t>03.07.2020 12:59:16</t>
  </si>
  <si>
    <t>03.07.2020 12:59:17</t>
  </si>
  <si>
    <t>03.07.2020 12:59:46</t>
  </si>
  <si>
    <t>03.07.2020 12:59:47</t>
  </si>
  <si>
    <t>03.07.2020 12:59:49</t>
  </si>
  <si>
    <t>03.07.2020 12:59:50</t>
  </si>
  <si>
    <t>03.07.2020 12:59:52</t>
  </si>
  <si>
    <t>03.07.2020 12:59:53</t>
  </si>
  <si>
    <t>03.07.2020 13:00:53</t>
  </si>
  <si>
    <t>03.07.2020 13:01:13</t>
  </si>
  <si>
    <t>03.07.2020 13:01:14</t>
  </si>
  <si>
    <t>03.07.2020 13:01:16</t>
  </si>
  <si>
    <t>03.07.2020 13:01:17</t>
  </si>
  <si>
    <t>03.07.2020 13:01:19</t>
  </si>
  <si>
    <t>03.07.2020 13:01:20</t>
  </si>
  <si>
    <t>03.07.2020 13:01:22</t>
  </si>
  <si>
    <t>03.07.2020 13:01:23</t>
  </si>
  <si>
    <t>03.07.2020 13:01:28</t>
  </si>
  <si>
    <t>03.07.2020 13:01:29</t>
  </si>
  <si>
    <t>03.07.2020 13:01:31</t>
  </si>
  <si>
    <t>03.07.2020 13:01:58</t>
  </si>
  <si>
    <t>03.07.2020 13:01:59</t>
  </si>
  <si>
    <t>03.07.2020 13:02:01</t>
  </si>
  <si>
    <t>03.07.2020 13:02:02</t>
  </si>
  <si>
    <t>03.07.2020 13:02:04</t>
  </si>
  <si>
    <t>03.07.2020 13:02:16</t>
  </si>
  <si>
    <t>03.07.2020 13:02:17</t>
  </si>
  <si>
    <t>03.07.2020 13:02:18</t>
  </si>
  <si>
    <t>03.07.2020 13:02:20</t>
  </si>
  <si>
    <t>03.07.2020 13:02:24</t>
  </si>
  <si>
    <t>03.07.2020 13:02:26</t>
  </si>
  <si>
    <t>03.07.2020 13:02:27</t>
  </si>
  <si>
    <t>03.07.2020 13:03:10</t>
  </si>
  <si>
    <t>03.07.2020 13:03:11</t>
  </si>
  <si>
    <t>03.07.2020 13:03:13</t>
  </si>
  <si>
    <t>03.07.2020 13:03:14</t>
  </si>
  <si>
    <t>03.07.2020 13:03:16</t>
  </si>
  <si>
    <t>03.07.2020 13:03:46</t>
  </si>
  <si>
    <t>03.07.2020 13:03:47</t>
  </si>
  <si>
    <t>03.07.2020 13:03:49</t>
  </si>
  <si>
    <t>03.07.2020 13:03:50</t>
  </si>
  <si>
    <t>03.07.2020 13:03:52</t>
  </si>
  <si>
    <t>03.07.2020 13:03:53</t>
  </si>
  <si>
    <t>03.07.2020 13:03:55</t>
  </si>
  <si>
    <t>03.07.2020 13:04:10</t>
  </si>
  <si>
    <t>03.07.2020 13:04:11</t>
  </si>
  <si>
    <t>03.07.2020 13:04:13</t>
  </si>
  <si>
    <t>03.07.2020 13:04:14</t>
  </si>
  <si>
    <t>03.07.2020 13:04:15</t>
  </si>
  <si>
    <t>03.07.2020 13:04:16</t>
  </si>
  <si>
    <t>03.07.2020 13:04:18</t>
  </si>
  <si>
    <t>03.07.2020 13:04:22</t>
  </si>
  <si>
    <t>03.07.2020 13:04:23</t>
  </si>
  <si>
    <t>03.07.2020 13:04:25</t>
  </si>
  <si>
    <t>03.07.2020 13:04:26</t>
  </si>
  <si>
    <t>03.07.2020 13:04:27</t>
  </si>
  <si>
    <t>03.07.2020 13:04:29</t>
  </si>
  <si>
    <t>03.07.2020 13:04:30</t>
  </si>
  <si>
    <t>03.07.2020 13:04:31</t>
  </si>
  <si>
    <t>03.07.2020 13:04:32</t>
  </si>
  <si>
    <t>03.07.2020 13:04:33</t>
  </si>
  <si>
    <t>03.07.2020 13:04:35</t>
  </si>
  <si>
    <t>03.07.2020 13:04:36</t>
  </si>
  <si>
    <t>03.07.2020 13:04:37</t>
  </si>
  <si>
    <t>03.07.2020 13:04:39</t>
  </si>
  <si>
    <t>03.07.2020 13:04:40</t>
  </si>
  <si>
    <t>03.07.2020 13:04:42</t>
  </si>
  <si>
    <t>03.07.2020 13:04:43</t>
  </si>
  <si>
    <t>03.07.2020 13:04:45</t>
  </si>
  <si>
    <t>03.07.2020 13:05:01</t>
  </si>
  <si>
    <t>03.07.2020 13:05:03</t>
  </si>
  <si>
    <t>03.07.2020 13:05:04</t>
  </si>
  <si>
    <t>03.07.2020 13:05:06</t>
  </si>
  <si>
    <t>03.07.2020 13:05:07</t>
  </si>
  <si>
    <t>03.07.2020 13:05:13</t>
  </si>
  <si>
    <t>03.07.2020 13:06:10</t>
  </si>
  <si>
    <t>03.07.2020 13:06:12</t>
  </si>
  <si>
    <t>03.07.2020 13:06:13</t>
  </si>
  <si>
    <t>03.07.2020 13:06:15</t>
  </si>
  <si>
    <t>03.07.2020 13:06:16</t>
  </si>
  <si>
    <t>03.07.2020 13:06:18</t>
  </si>
  <si>
    <t>03.07.2020 13:06:19</t>
  </si>
  <si>
    <t>03.07.2020 13:07:52</t>
  </si>
  <si>
    <t>03.07.2020 13:07:54</t>
  </si>
  <si>
    <t>03.07.2020 13:07:55</t>
  </si>
  <si>
    <t>03.07.2020 13:07:56</t>
  </si>
  <si>
    <t>03.07.2020 13:07:57</t>
  </si>
  <si>
    <t>03.07.2020 13:07:59</t>
  </si>
  <si>
    <t>03.07.2020 13:08:00</t>
  </si>
  <si>
    <t>03.07.2020 13:08:01</t>
  </si>
  <si>
    <t>03.07.2020 13:08:03</t>
  </si>
  <si>
    <t>03.07.2020 13:08:25</t>
  </si>
  <si>
    <t>03.07.2020 13:08:26</t>
  </si>
  <si>
    <t>03.07.2020 13:08:28</t>
  </si>
  <si>
    <t>03.07.2020 13:08:29</t>
  </si>
  <si>
    <t>03.07.2020 13:08:31</t>
  </si>
  <si>
    <t>03.07.2020 13:08:34</t>
  </si>
  <si>
    <t>03.07.2020 13:08:37</t>
  </si>
  <si>
    <t>03.07.2020 13:08:38</t>
  </si>
  <si>
    <t>03.07.2020 13:08:40</t>
  </si>
  <si>
    <t>03.07.2020 13:08:41</t>
  </si>
  <si>
    <t>03.07.2020 13:08:42</t>
  </si>
  <si>
    <t>03.07.2020 13:08:43</t>
  </si>
  <si>
    <t>03.07.2020 13:08:45</t>
  </si>
  <si>
    <t>03.07.2020 13:08:46</t>
  </si>
  <si>
    <t>03.07.2020 13:08:47</t>
  </si>
  <si>
    <t>03.07.2020 13:08:48</t>
  </si>
  <si>
    <t>03.07.2020 13:08:50</t>
  </si>
  <si>
    <t>03.07.2020 13:09:15</t>
  </si>
  <si>
    <t>03.07.2020 13:09:16</t>
  </si>
  <si>
    <t>03.07.2020 13:09:19</t>
  </si>
  <si>
    <t>03.07.2020 13:09:21</t>
  </si>
  <si>
    <t>03.07.2020 13:09:22</t>
  </si>
  <si>
    <t>03.07.2020 13:09:24</t>
  </si>
  <si>
    <t>03.07.2020 13:09:30</t>
  </si>
  <si>
    <t>03.07.2020 13:09:32</t>
  </si>
  <si>
    <t>03.07.2020 13:09:33</t>
  </si>
  <si>
    <t>03.07.2020 13:09:34</t>
  </si>
  <si>
    <t>03.07.2020 13:09:35</t>
  </si>
  <si>
    <t>03.07.2020 13:09:36</t>
  </si>
  <si>
    <t>03.07.2020 13:09:38</t>
  </si>
  <si>
    <t>03.07.2020 13:09:39</t>
  </si>
  <si>
    <t>03.07.2020 13:09:40</t>
  </si>
  <si>
    <t>03.07.2020 13:09:42</t>
  </si>
  <si>
    <t>03.07.2020 13:09:43</t>
  </si>
  <si>
    <t>03.07.2020 13:09:44</t>
  </si>
  <si>
    <t>03.07.2020 13:09:46</t>
  </si>
  <si>
    <t>03.07.2020 13:09:57</t>
  </si>
  <si>
    <t>03.07.2020 13:09:59</t>
  </si>
  <si>
    <t>03.07.2020 13:10:00</t>
  </si>
  <si>
    <t>03.07.2020 13:10:01</t>
  </si>
  <si>
    <t>03.07.2020 13:10:02</t>
  </si>
  <si>
    <t>03.07.2020 13:10:04</t>
  </si>
  <si>
    <t>03.07.2020 13:10:05</t>
  </si>
  <si>
    <t>03.07.2020 13:10:24</t>
  </si>
  <si>
    <t>03.07.2020 13:10:26</t>
  </si>
  <si>
    <t>03.07.2020 13:10:27</t>
  </si>
  <si>
    <t>03.07.2020 13:10:28</t>
  </si>
  <si>
    <t>03.07.2020 13:10:29</t>
  </si>
  <si>
    <t>03.07.2020 13:10:31</t>
  </si>
  <si>
    <t>03.07.2020 13:10:32</t>
  </si>
  <si>
    <t>03.07.2020 13:10:39</t>
  </si>
  <si>
    <t>03.07.2020 13:10:41</t>
  </si>
  <si>
    <t>03.07.2020 13:10:42</t>
  </si>
  <si>
    <t>03.07.2020 13:11:39</t>
  </si>
  <si>
    <t>03.07.2020 13:11:40</t>
  </si>
  <si>
    <t>03.07.2020 13:11:42</t>
  </si>
  <si>
    <t>03.07.2020 13:11:43</t>
  </si>
  <si>
    <t>03.07.2020 13:11:45</t>
  </si>
  <si>
    <t>03.07.2020 13:11:46</t>
  </si>
  <si>
    <t>03.07.2020 13:12:00</t>
  </si>
  <si>
    <t>03.07.2020 13:12:01</t>
  </si>
  <si>
    <t>03.07.2020 13:12:03</t>
  </si>
  <si>
    <t>03.07.2020 13:12:04</t>
  </si>
  <si>
    <t>03.07.2020 13:12:05</t>
  </si>
  <si>
    <t>03.07.2020 13:12:06</t>
  </si>
  <si>
    <t>03.07.2020 13:12:08</t>
  </si>
  <si>
    <t>03.07.2020 13:12:13</t>
  </si>
  <si>
    <t>03.07.2020 13:12:14</t>
  </si>
  <si>
    <t>03.07.2020 13:12:15</t>
  </si>
  <si>
    <t>03.07.2020 13:12:17</t>
  </si>
  <si>
    <t>03.07.2020 13:12:18</t>
  </si>
  <si>
    <t>03.07.2020 13:12:20</t>
  </si>
  <si>
    <t>03.07.2020 13:12:44</t>
  </si>
  <si>
    <t>03.07.2020 13:12:45</t>
  </si>
  <si>
    <t>03.07.2020 13:12:48</t>
  </si>
  <si>
    <t>03.07.2020 13:12:50</t>
  </si>
  <si>
    <t>03.07.2020 13:12:51</t>
  </si>
  <si>
    <t>03.07.2020 13:13:12</t>
  </si>
  <si>
    <t>03.07.2020 13:13:27</t>
  </si>
  <si>
    <t>03.07.2020 13:13:30</t>
  </si>
  <si>
    <t>03.07.2020 13:13:33</t>
  </si>
  <si>
    <t>03.07.2020 13:13:36</t>
  </si>
  <si>
    <t>03.07.2020 13:13:54</t>
  </si>
  <si>
    <t>03.07.2020 13:13:56</t>
  </si>
  <si>
    <t>03.07.2020 13:13:57</t>
  </si>
  <si>
    <t>03.07.2020 13:13:58</t>
  </si>
  <si>
    <t>03.07.2020 13:13:59</t>
  </si>
  <si>
    <t>03.07.2020 13:14:01</t>
  </si>
  <si>
    <t>03.07.2020 13:14:02</t>
  </si>
  <si>
    <t>03.07.2020 13:14:21</t>
  </si>
  <si>
    <t>03.07.2020 13:16:47</t>
  </si>
  <si>
    <t>03.07.2020 13:16:48</t>
  </si>
  <si>
    <t>03.07.2020 13:16:50</t>
  </si>
  <si>
    <t>03.07.2020 13:16:51</t>
  </si>
  <si>
    <t>03.07.2020 13:17:59</t>
  </si>
  <si>
    <t>03.07.2020 13:18:14</t>
  </si>
  <si>
    <t>03.07.2020 13:18:15</t>
  </si>
  <si>
    <t>03.07.2020 13:18:17</t>
  </si>
  <si>
    <t>03.07.2020 13:18:18</t>
  </si>
  <si>
    <t>03.07.2020 13:18:20</t>
  </si>
  <si>
    <t>03.07.2020 13:18:21</t>
  </si>
  <si>
    <t>03.07.2020 13:19:15</t>
  </si>
  <si>
    <t>03.07.2020 13:19:17</t>
  </si>
  <si>
    <t>03.07.2020 13:19:18</t>
  </si>
  <si>
    <t>03.07.2020 13:19:19</t>
  </si>
  <si>
    <t>03.07.2020 13:19:20</t>
  </si>
  <si>
    <t>03.07.2020 13:19:22</t>
  </si>
  <si>
    <t>03.07.2020 13:19:23</t>
  </si>
  <si>
    <t>03.07.2020 13:19:24</t>
  </si>
  <si>
    <t>03.07.2020 13:19:25</t>
  </si>
  <si>
    <t>03.07.2020 13:19:31</t>
  </si>
  <si>
    <t>03.07.2020 13:19:40</t>
  </si>
  <si>
    <t>03.07.2020 13:19:42</t>
  </si>
  <si>
    <t>03.07.2020 13:19:43</t>
  </si>
  <si>
    <t>03.07.2020 13:19:44</t>
  </si>
  <si>
    <t>03.07.2020 13:19:45</t>
  </si>
  <si>
    <t>03.07.2020 13:19:47</t>
  </si>
  <si>
    <t>03.07.2020 13:19:48</t>
  </si>
  <si>
    <t>03.07.2020 13:19:49</t>
  </si>
  <si>
    <t>03.07.2020 13:19:50</t>
  </si>
  <si>
    <t>03.07.2020 13:19:52</t>
  </si>
  <si>
    <t>03.07.2020 13:20:57</t>
  </si>
  <si>
    <t>03.07.2020 13:20:59</t>
  </si>
  <si>
    <t>03.07.2020 13:21:01</t>
  </si>
  <si>
    <t>03.07.2020 13:21:02</t>
  </si>
  <si>
    <t>03.07.2020 13:21:03</t>
  </si>
  <si>
    <t>03.07.2020 13:21:05</t>
  </si>
  <si>
    <t>03.07.2020 13:21:06</t>
  </si>
  <si>
    <t>03.07.2020 13:21:08</t>
  </si>
  <si>
    <t>03.07.2020 13:21:10</t>
  </si>
  <si>
    <t>03.07.2020 13:21:11</t>
  </si>
  <si>
    <t>03.07.2020 13:21:13</t>
  </si>
  <si>
    <t>03.07.2020 13:21:14</t>
  </si>
  <si>
    <t>03.07.2020 13:21:16</t>
  </si>
  <si>
    <t>03.07.2020 13:21:55</t>
  </si>
  <si>
    <t>03.07.2020 13:22:10</t>
  </si>
  <si>
    <t>03.07.2020 13:22:11</t>
  </si>
  <si>
    <t>03.07.2020 13:22:24</t>
  </si>
  <si>
    <t>03.07.2020 13:22:26</t>
  </si>
  <si>
    <t>03.07.2020 13:22:33</t>
  </si>
  <si>
    <t>03.07.2020 13:22:35</t>
  </si>
  <si>
    <t>03.07.2020 13:22:41</t>
  </si>
  <si>
    <t>03.07.2020 13:22:42</t>
  </si>
  <si>
    <t>03.07.2020 13:22:44</t>
  </si>
  <si>
    <t>03.07.2020 13:22:47</t>
  </si>
  <si>
    <t>03.07.2020 13:22:48</t>
  </si>
  <si>
    <t>03.07.2020 13:22:50</t>
  </si>
  <si>
    <t>03.07.2020 13:22:51</t>
  </si>
  <si>
    <t>03.07.2020 13:22:53</t>
  </si>
  <si>
    <t>03.07.2020 13:22:54</t>
  </si>
  <si>
    <t>03.07.2020 13:22:56</t>
  </si>
  <si>
    <t>03.07.2020 13:23:06</t>
  </si>
  <si>
    <t>03.07.2020 13:23:08</t>
  </si>
  <si>
    <t>03.07.2020 13:23:11</t>
  </si>
  <si>
    <t>03.07.2020 13:23:12</t>
  </si>
  <si>
    <t>03.07.2020 13:23:14</t>
  </si>
  <si>
    <t>03.07.2020 13:23:15</t>
  </si>
  <si>
    <t>03.07.2020 13:23:17</t>
  </si>
  <si>
    <t>03.07.2020 13:23:29</t>
  </si>
  <si>
    <t>03.07.2020 13:23:30</t>
  </si>
  <si>
    <t>03.07.2020 13:23:31</t>
  </si>
  <si>
    <t>03.07.2020 13:23:33</t>
  </si>
  <si>
    <t>03.07.2020 13:23:34</t>
  </si>
  <si>
    <t>03.07.2020 13:23:53</t>
  </si>
  <si>
    <t>03.07.2020 13:23:55</t>
  </si>
  <si>
    <t>03.07.2020 13:23:56</t>
  </si>
  <si>
    <t>03.07.2020 13:23:58</t>
  </si>
  <si>
    <t>03.07.2020 13:23:59</t>
  </si>
  <si>
    <t>03.07.2020 13:24:01</t>
  </si>
  <si>
    <t>03.07.2020 13:24:02</t>
  </si>
  <si>
    <t>03.07.2020 13:24:19</t>
  </si>
  <si>
    <t>03.07.2020 13:24:20</t>
  </si>
  <si>
    <t>03.07.2020 13:24:21</t>
  </si>
  <si>
    <t>03.07.2020 13:24:22</t>
  </si>
  <si>
    <t>03.07.2020 13:24:24</t>
  </si>
  <si>
    <t>03.07.2020 13:24:25</t>
  </si>
  <si>
    <t>03.07.2020 13:24:26</t>
  </si>
  <si>
    <t>03.07.2020 13:24:27</t>
  </si>
  <si>
    <t>03.07.2020 13:24:29</t>
  </si>
  <si>
    <t>03.07.2020 13:24:30</t>
  </si>
  <si>
    <t>03.07.2020 13:24:54</t>
  </si>
  <si>
    <t>03.07.2020 13:24:55</t>
  </si>
  <si>
    <t>03.07.2020 13:24:56</t>
  </si>
  <si>
    <t>03.07.2020 13:24:58</t>
  </si>
  <si>
    <t>03.07.2020 13:24:59</t>
  </si>
  <si>
    <t>03.07.2020 13:25:00</t>
  </si>
  <si>
    <t>03.07.2020 13:25:02</t>
  </si>
  <si>
    <t>03.07.2020 13:25:03</t>
  </si>
  <si>
    <t>03.07.2020 13:25:06</t>
  </si>
  <si>
    <t>03.07.2020 13:25:07</t>
  </si>
  <si>
    <t>03.07.2020 13:25:08</t>
  </si>
  <si>
    <t>03.07.2020 13:25:10</t>
  </si>
  <si>
    <t>03.07.2020 13:25:11</t>
  </si>
  <si>
    <t>03.07.2020 13:25:12</t>
  </si>
  <si>
    <t>03.07.2020 13:25:13</t>
  </si>
  <si>
    <t>03.07.2020 13:25:15</t>
  </si>
  <si>
    <t>03.07.2020 13:25:16</t>
  </si>
  <si>
    <t>03.07.2020 13:25:17</t>
  </si>
  <si>
    <t>03.07.2020 13:25:21</t>
  </si>
  <si>
    <t>03.07.2020 13:25:23</t>
  </si>
  <si>
    <t>03.07.2020 13:25:24</t>
  </si>
  <si>
    <t>03.07.2020 13:25:25</t>
  </si>
  <si>
    <t>03.07.2020 13:25:27</t>
  </si>
  <si>
    <t>03.07.2020 13:25:28</t>
  </si>
  <si>
    <t>03.07.2020 13:25:29</t>
  </si>
  <si>
    <t>03.07.2020 13:26:05</t>
  </si>
  <si>
    <t>03.07.2020 13:26:06</t>
  </si>
  <si>
    <t>03.07.2020 13:26:08</t>
  </si>
  <si>
    <t>03.07.2020 13:26:09</t>
  </si>
  <si>
    <t>03.07.2020 13:26:10</t>
  </si>
  <si>
    <t>03.07.2020 13:26:11</t>
  </si>
  <si>
    <t>03.07.2020 13:26:13</t>
  </si>
  <si>
    <t>03.07.2020 13:26:14</t>
  </si>
  <si>
    <t>03.07.2020 13:26:15</t>
  </si>
  <si>
    <t>03.07.2020 13:26:16</t>
  </si>
  <si>
    <t>03.07.2020 13:26:18</t>
  </si>
  <si>
    <t>03.07.2020 13:26:19</t>
  </si>
  <si>
    <t>03.07.2020 13:26:28</t>
  </si>
  <si>
    <t>03.07.2020 13:26:29</t>
  </si>
  <si>
    <t>03.07.2020 13:26:30</t>
  </si>
  <si>
    <t>03.07.2020 13:26:32</t>
  </si>
  <si>
    <t>03.07.2020 13:26:33</t>
  </si>
  <si>
    <t>03.07.2020 13:26:34</t>
  </si>
  <si>
    <t>03.07.2020 13:26:35</t>
  </si>
  <si>
    <t>03.07.2020 13:26:37</t>
  </si>
  <si>
    <t>03.07.2020 13:27:10</t>
  </si>
  <si>
    <t>03.07.2020 13:27:17</t>
  </si>
  <si>
    <t>03.07.2020 13:27:19</t>
  </si>
  <si>
    <t>03.07.2020 13:27:22</t>
  </si>
  <si>
    <t>03.07.2020 13:28:43</t>
  </si>
  <si>
    <t>03.07.2020 13:29:02</t>
  </si>
  <si>
    <t>03.07.2020 13:29:04</t>
  </si>
  <si>
    <t>03.07.2020 13:29:05</t>
  </si>
  <si>
    <t>03.07.2020 13:29:07</t>
  </si>
  <si>
    <t>03.07.2020 13:29:08</t>
  </si>
  <si>
    <t>03.07.2020 13:29:10</t>
  </si>
  <si>
    <t>03.07.2020 13:29:52</t>
  </si>
  <si>
    <t>03.07.2020 13:29:53</t>
  </si>
  <si>
    <t>03.07.2020 13:29:55</t>
  </si>
  <si>
    <t>03.07.2020 13:29:56</t>
  </si>
  <si>
    <t>03.07.2020 13:29:58</t>
  </si>
  <si>
    <t>03.07.2020 13:29:59</t>
  </si>
  <si>
    <t>03.07.2020 13:30:01</t>
  </si>
  <si>
    <t>03.07.2020 13:30:02</t>
  </si>
  <si>
    <t>03.07.2020 13:30:05</t>
  </si>
  <si>
    <t>03.07.2020 13:30:10</t>
  </si>
  <si>
    <t>03.07.2020 13:30:35</t>
  </si>
  <si>
    <t>03.07.2020 13:30:37</t>
  </si>
  <si>
    <t>03.07.2020 13:30:38</t>
  </si>
  <si>
    <t>03.07.2020 13:30:39</t>
  </si>
  <si>
    <t>03.07.2020 13:30:41</t>
  </si>
  <si>
    <t>03.07.2020 13:30:42</t>
  </si>
  <si>
    <t>03.07.2020 13:30:43</t>
  </si>
  <si>
    <t>03.07.2020 13:30:44</t>
  </si>
  <si>
    <t>03.07.2020 13:30:46</t>
  </si>
  <si>
    <t>03.07.2020 13:30:47</t>
  </si>
  <si>
    <t>03.07.2020 13:30:48</t>
  </si>
  <si>
    <t>03.07.2020 13:30:49</t>
  </si>
  <si>
    <t>03.07.2020 13:30:51</t>
  </si>
  <si>
    <t>03.07.2020 13:31:01</t>
  </si>
  <si>
    <t>03.07.2020 13:31:02</t>
  </si>
  <si>
    <t>03.07.2020 13:31:04</t>
  </si>
  <si>
    <t>03.07.2020 13:31:05</t>
  </si>
  <si>
    <t>03.07.2020 13:31:08</t>
  </si>
  <si>
    <t>03.07.2020 13:31:11</t>
  </si>
  <si>
    <t>03.07.2020 13:31:26</t>
  </si>
  <si>
    <t>03.07.2020 13:31:27</t>
  </si>
  <si>
    <t>03.07.2020 13:31:29</t>
  </si>
  <si>
    <t>03.07.2020 13:31:30</t>
  </si>
  <si>
    <t>03.07.2020 13:31:32</t>
  </si>
  <si>
    <t>03.07.2020 13:31:33</t>
  </si>
  <si>
    <t>03.07.2020 13:32:06</t>
  </si>
  <si>
    <t>03.07.2020 13:32:08</t>
  </si>
  <si>
    <t>03.07.2020 13:32:09</t>
  </si>
  <si>
    <t>03.07.2020 13:32:10</t>
  </si>
  <si>
    <t>03.07.2020 13:32:11</t>
  </si>
  <si>
    <t>03.07.2020 13:32:13</t>
  </si>
  <si>
    <t>03.07.2020 13:32:14</t>
  </si>
  <si>
    <t>03.07.2020 13:32:15</t>
  </si>
  <si>
    <t>03.07.2020 13:32:39</t>
  </si>
  <si>
    <t>03.07.2020 13:32:41</t>
  </si>
  <si>
    <t>03.07.2020 13:32:43</t>
  </si>
  <si>
    <t>03.07.2020 13:32:45</t>
  </si>
  <si>
    <t>03.07.2020 13:32:46</t>
  </si>
  <si>
    <t>03.07.2020 13:32:48</t>
  </si>
  <si>
    <t>03.07.2020 13:32:49</t>
  </si>
  <si>
    <t>03.07.2020 13:33:28</t>
  </si>
  <si>
    <t>03.07.2020 13:33:30</t>
  </si>
  <si>
    <t>03.07.2020 13:33:31</t>
  </si>
  <si>
    <t>03.07.2020 13:33:32</t>
  </si>
  <si>
    <t>03.07.2020 13:33:34</t>
  </si>
  <si>
    <t>03.07.2020 13:33:35</t>
  </si>
  <si>
    <t>03.07.2020 13:33:36</t>
  </si>
  <si>
    <t>03.07.2020 13:33:38</t>
  </si>
  <si>
    <t>03.07.2020 13:34:13</t>
  </si>
  <si>
    <t>03.07.2020 13:34:15</t>
  </si>
  <si>
    <t>03.07.2020 13:34:16</t>
  </si>
  <si>
    <t>03.07.2020 13:34:18</t>
  </si>
  <si>
    <t>03.07.2020 13:34:19</t>
  </si>
  <si>
    <t>03.07.2020 13:36:13</t>
  </si>
  <si>
    <t>03.07.2020 13:36:15</t>
  </si>
  <si>
    <t>03.07.2020 13:36:16</t>
  </si>
  <si>
    <t>03.07.2020 13:36:17</t>
  </si>
  <si>
    <t>03.07.2020 13:36:19</t>
  </si>
  <si>
    <t>03.07.2020 13:36:20</t>
  </si>
  <si>
    <t>03.07.2020 13:36:21</t>
  </si>
  <si>
    <t>03.07.2020 13:36:22</t>
  </si>
  <si>
    <t>03.07.2020 13:36:24</t>
  </si>
  <si>
    <t>03.07.2020 13:36:25</t>
  </si>
  <si>
    <t>03.07.2020 13:36:26</t>
  </si>
  <si>
    <t>03.07.2020 13:36:28</t>
  </si>
  <si>
    <t>03.07.2020 13:36:29</t>
  </si>
  <si>
    <t>03.07.2020 13:36:31</t>
  </si>
  <si>
    <t>03.07.2020 13:37:16</t>
  </si>
  <si>
    <t>03.07.2020 13:37:19</t>
  </si>
  <si>
    <t>03.07.2020 13:37:20</t>
  </si>
  <si>
    <t>03.07.2020 13:37:22</t>
  </si>
  <si>
    <t>03.07.2020 13:37:23</t>
  </si>
  <si>
    <t>03.07.2020 13:37:25</t>
  </si>
  <si>
    <t>03.07.2020 13:37:26</t>
  </si>
  <si>
    <t>03.07.2020 13:37:50</t>
  </si>
  <si>
    <t>03.07.2020 13:37:52</t>
  </si>
  <si>
    <t>03.07.2020 13:37:53</t>
  </si>
  <si>
    <t>03.07.2020 13:37:55</t>
  </si>
  <si>
    <t>03.07.2020 13:37:56</t>
  </si>
  <si>
    <t>03.07.2020 13:37:58</t>
  </si>
  <si>
    <t>03.07.2020 13:38:34</t>
  </si>
  <si>
    <t>03.07.2020 13:38:35</t>
  </si>
  <si>
    <t>03.07.2020 13:38:37</t>
  </si>
  <si>
    <t>03.07.2020 13:38:38</t>
  </si>
  <si>
    <t>03.07.2020 13:38:40</t>
  </si>
  <si>
    <t>03.07.2020 13:38:41</t>
  </si>
  <si>
    <t>03.07.2020 13:39:31</t>
  </si>
  <si>
    <t>03.07.2020 13:39:32</t>
  </si>
  <si>
    <t>03.07.2020 13:39:34</t>
  </si>
  <si>
    <t>03.07.2020 13:39:36</t>
  </si>
  <si>
    <t>03.07.2020 13:39:37</t>
  </si>
  <si>
    <t>03.07.2020 13:39:38</t>
  </si>
  <si>
    <t>03.07.2020 13:39:40</t>
  </si>
  <si>
    <t>03.07.2020 13:40:35</t>
  </si>
  <si>
    <t>03.07.2020 13:40:37</t>
  </si>
  <si>
    <t>03.07.2020 13:40:38</t>
  </si>
  <si>
    <t>03.07.2020 13:40:40</t>
  </si>
  <si>
    <t>03.07.2020 13:40:41</t>
  </si>
  <si>
    <t>03.07.2020 13:40:42</t>
  </si>
  <si>
    <t>03.07.2020 13:41:25</t>
  </si>
  <si>
    <t>03.07.2020 13:41:27</t>
  </si>
  <si>
    <t>03.07.2020 13:41:28</t>
  </si>
  <si>
    <t>03.07.2020 13:41:30</t>
  </si>
  <si>
    <t>03.07.2020 13:41:31</t>
  </si>
  <si>
    <t>03.07.2020 13:41:32</t>
  </si>
  <si>
    <t>03.07.2020 13:41:33</t>
  </si>
  <si>
    <t>03.07.2020 13:41:34</t>
  </si>
  <si>
    <t>03.07.2020 13:41:36</t>
  </si>
  <si>
    <t>03.07.2020 13:41:37</t>
  </si>
  <si>
    <t>03.07.2020 13:41:38</t>
  </si>
  <si>
    <t>03.07.2020 13:41:40</t>
  </si>
  <si>
    <t>03.07.2020 13:41:41</t>
  </si>
  <si>
    <t>03.07.2020 13:41:42</t>
  </si>
  <si>
    <t>03.07.2020 13:41:44</t>
  </si>
  <si>
    <t>03.07.2020 13:42:48</t>
  </si>
  <si>
    <t>03.07.2020 13:42:49</t>
  </si>
  <si>
    <t>03.07.2020 13:42:51</t>
  </si>
  <si>
    <t>03.07.2020 13:42:53</t>
  </si>
  <si>
    <t>03.07.2020 13:42:55</t>
  </si>
  <si>
    <t>03.07.2020 13:42:56</t>
  </si>
  <si>
    <t>03.07.2020 13:42:58</t>
  </si>
  <si>
    <t>03.07.2020 13:42:59</t>
  </si>
  <si>
    <t>03.07.2020 13:43:01</t>
  </si>
  <si>
    <t>03.07.2020 13:43:15</t>
  </si>
  <si>
    <t>03.07.2020 13:43:17</t>
  </si>
  <si>
    <t>03.07.2020 13:43:18</t>
  </si>
  <si>
    <t>03.07.2020 13:43:19</t>
  </si>
  <si>
    <t>03.07.2020 13:43:21</t>
  </si>
  <si>
    <t>03.07.2020 13:43:22</t>
  </si>
  <si>
    <t>03.07.2020 13:43:23</t>
  </si>
  <si>
    <t>03.07.2020 13:43:24</t>
  </si>
  <si>
    <t>03.07.2020 13:43:26</t>
  </si>
  <si>
    <t>03.07.2020 13:43:27</t>
  </si>
  <si>
    <t>03.07.2020 13:43:31</t>
  </si>
  <si>
    <t>03.07.2020 13:43:33</t>
  </si>
  <si>
    <t>03.07.2020 13:43:39</t>
  </si>
  <si>
    <t>03.07.2020 13:43:43</t>
  </si>
  <si>
    <t>03.07.2020 13:43:59</t>
  </si>
  <si>
    <t>03.07.2020 13:44:01</t>
  </si>
  <si>
    <t>03.07.2020 13:44:02</t>
  </si>
  <si>
    <t>03.07.2020 13:44:03</t>
  </si>
  <si>
    <t>03.07.2020 13:44:04</t>
  </si>
  <si>
    <t>03.07.2020 13:44:06</t>
  </si>
  <si>
    <t>03.07.2020 13:44:51</t>
  </si>
  <si>
    <t>03.07.2020 13:44:52</t>
  </si>
  <si>
    <t>03.07.2020 13:45:07</t>
  </si>
  <si>
    <t>03.07.2020 13:45:10</t>
  </si>
  <si>
    <t>03.07.2020 13:45:11</t>
  </si>
  <si>
    <t>03.07.2020 13:45:13</t>
  </si>
  <si>
    <t>03.07.2020 13:45:14</t>
  </si>
  <si>
    <t>03.07.2020 13:45:16</t>
  </si>
  <si>
    <t>03.07.2020 13:45:28</t>
  </si>
  <si>
    <t>03.07.2020 13:45:29</t>
  </si>
  <si>
    <t>03.07.2020 13:45:31</t>
  </si>
  <si>
    <t>03.07.2020 13:45:32</t>
  </si>
  <si>
    <t>03.07.2020 13:46:44</t>
  </si>
  <si>
    <t>03.07.2020 13:46:46</t>
  </si>
  <si>
    <t>03.07.2020 13:46:47</t>
  </si>
  <si>
    <t>03.07.2020 13:47:16</t>
  </si>
  <si>
    <t>03.07.2020 13:47:19</t>
  </si>
  <si>
    <t>03.07.2020 13:47:20</t>
  </si>
  <si>
    <t>03.07.2020 13:47:22</t>
  </si>
  <si>
    <t>03.07.2020 13:47:23</t>
  </si>
  <si>
    <t>03.07.2020 13:47:24</t>
  </si>
  <si>
    <t>03.07.2020 13:47:50</t>
  </si>
  <si>
    <t>03.07.2020 13:47:51</t>
  </si>
  <si>
    <t>03.07.2020 13:47:53</t>
  </si>
  <si>
    <t>03.07.2020 13:47:54</t>
  </si>
  <si>
    <t>03.07.2020 13:47:57</t>
  </si>
  <si>
    <t>03.07.2020 13:47:59</t>
  </si>
  <si>
    <t>03.07.2020 13:48:00</t>
  </si>
  <si>
    <t>03.07.2020 13:48:01</t>
  </si>
  <si>
    <t>03.07.2020 13:48:03</t>
  </si>
  <si>
    <t>03.07.2020 13:48:04</t>
  </si>
  <si>
    <t>03.07.2020 13:48:05</t>
  </si>
  <si>
    <t>03.07.2020 13:48:47</t>
  </si>
  <si>
    <t>03.07.2020 13:48:48</t>
  </si>
  <si>
    <t>03.07.2020 13:48:50</t>
  </si>
  <si>
    <t>03.07.2020 13:48:51</t>
  </si>
  <si>
    <t>03.07.2020 13:49:46</t>
  </si>
  <si>
    <t>03.07.2020 13:49:47</t>
  </si>
  <si>
    <t>03.07.2020 13:49:48</t>
  </si>
  <si>
    <t>03.07.2020 13:49:50</t>
  </si>
  <si>
    <t>03.07.2020 13:49:51</t>
  </si>
  <si>
    <t>03.07.2020 13:49:53</t>
  </si>
  <si>
    <t>03.07.2020 13:49:58</t>
  </si>
  <si>
    <t>03.07.2020 13:50:09</t>
  </si>
  <si>
    <t>03.07.2020 13:50:11</t>
  </si>
  <si>
    <t>03.07.2020 13:50:12</t>
  </si>
  <si>
    <t>03.07.2020 13:50:14</t>
  </si>
  <si>
    <t>03.07.2020 13:50:15</t>
  </si>
  <si>
    <t>03.07.2020 13:50:17</t>
  </si>
  <si>
    <t>03.07.2020 13:50:18</t>
  </si>
  <si>
    <t>03.07.2020 13:50:20</t>
  </si>
  <si>
    <t>03.07.2020 13:53:00</t>
  </si>
  <si>
    <t>03.07.2020 13:53:03</t>
  </si>
  <si>
    <t>03.07.2020 13:53:12</t>
  </si>
  <si>
    <t>03.07.2020 13:53:14</t>
  </si>
  <si>
    <t>03.07.2020 13:53:15</t>
  </si>
  <si>
    <t>03.07.2020 13:53:16</t>
  </si>
  <si>
    <t>03.07.2020 13:53:17</t>
  </si>
  <si>
    <t>03.07.2020 13:53:19</t>
  </si>
  <si>
    <t>03.07.2020 13:53:20</t>
  </si>
  <si>
    <t>03.07.2020 13:53:21</t>
  </si>
  <si>
    <t>03.07.2020 13:53:22</t>
  </si>
  <si>
    <t>03.07.2020 13:53:24</t>
  </si>
  <si>
    <t>03.07.2020 13:53:32</t>
  </si>
  <si>
    <t>03.07.2020 13:53:34</t>
  </si>
  <si>
    <t>03.07.2020 13:53:35</t>
  </si>
  <si>
    <t>03.07.2020 13:53:36</t>
  </si>
  <si>
    <t>03.07.2020 13:53:38</t>
  </si>
  <si>
    <t>03.07.2020 13:53:39</t>
  </si>
  <si>
    <t>03.07.2020 13:53:42</t>
  </si>
  <si>
    <t>03.07.2020 13:53:44</t>
  </si>
  <si>
    <t>03.07.2020 13:54:06</t>
  </si>
  <si>
    <t>03.07.2020 13:54:07</t>
  </si>
  <si>
    <t>03.07.2020 13:54:09</t>
  </si>
  <si>
    <t>03.07.2020 13:54:10</t>
  </si>
  <si>
    <t>03.07.2020 13:54:12</t>
  </si>
  <si>
    <t>03.07.2020 13:54:25</t>
  </si>
  <si>
    <t>03.07.2020 13:54:27</t>
  </si>
  <si>
    <t>03.07.2020 13:54:28</t>
  </si>
  <si>
    <t>03.07.2020 13:54:52</t>
  </si>
  <si>
    <t>03.07.2020 13:55:34</t>
  </si>
  <si>
    <t>03.07.2020 13:55:36</t>
  </si>
  <si>
    <t>03.07.2020 13:55:37</t>
  </si>
  <si>
    <t>03.07.2020 13:55:39</t>
  </si>
  <si>
    <t>03.07.2020 13:56:04</t>
  </si>
  <si>
    <t>03.07.2020 13:56:06</t>
  </si>
  <si>
    <t>03.07.2020 13:56:07</t>
  </si>
  <si>
    <t>03.07.2020 13:56:42</t>
  </si>
  <si>
    <t>03.07.2020 13:56:43</t>
  </si>
  <si>
    <t>03.07.2020 13:56:45</t>
  </si>
  <si>
    <t>03.07.2020 13:56:46</t>
  </si>
  <si>
    <t>03.07.2020 13:57:33</t>
  </si>
  <si>
    <t>03.07.2020 13:57:39</t>
  </si>
  <si>
    <t>03.07.2020 13:58:34</t>
  </si>
  <si>
    <t>03.07.2020 13:58:36</t>
  </si>
  <si>
    <t>03.07.2020 13:58:37</t>
  </si>
  <si>
    <t>03.07.2020 13:58:40</t>
  </si>
  <si>
    <t>03.07.2020 13:58:42</t>
  </si>
  <si>
    <t>03.07.2020 13:58:49</t>
  </si>
  <si>
    <t>03.07.2020 13:58:51</t>
  </si>
  <si>
    <t>03.07.2020 13:58:52</t>
  </si>
  <si>
    <t>03.07.2020 13:58:53</t>
  </si>
  <si>
    <t>03.07.2020 13:58:55</t>
  </si>
  <si>
    <t>03.07.2020 13:58:56</t>
  </si>
  <si>
    <t>03.07.2020 13:58:57</t>
  </si>
  <si>
    <t>03.07.2020 13:59:00</t>
  </si>
  <si>
    <t>03.07.2020 13:59:01</t>
  </si>
  <si>
    <t>03.07.2020 13:59:02</t>
  </si>
  <si>
    <t>03.07.2020 13:59:04</t>
  </si>
  <si>
    <t>03.07.2020 13:59:05</t>
  </si>
  <si>
    <t>03.07.2020 13:59:06</t>
  </si>
  <si>
    <t>03.07.2020 13:59:22</t>
  </si>
  <si>
    <t>03.07.2020 13:59:24</t>
  </si>
  <si>
    <t>03.07.2020 13:59:25</t>
  </si>
  <si>
    <t>03.07.2020 13:59:27</t>
  </si>
  <si>
    <t>03.07.2020 13:59:28</t>
  </si>
  <si>
    <t>03.07.2020 13:59:30</t>
  </si>
  <si>
    <t>03.07.2020 13:59:31</t>
  </si>
  <si>
    <t>03.07.2020 13:59:48</t>
  </si>
  <si>
    <t>03.07.2020 13:59:49</t>
  </si>
  <si>
    <t>03.07.2020 13:59:50</t>
  </si>
  <si>
    <t>03.07.2020 13:59:52</t>
  </si>
  <si>
    <t>03.07.2020 13:59:53</t>
  </si>
  <si>
    <t>03.07.2020 13:59:54</t>
  </si>
  <si>
    <t>03.07.2020 14:00:13</t>
  </si>
  <si>
    <t>03.07.2020 14:00:15</t>
  </si>
  <si>
    <t>03.07.2020 14:00:16</t>
  </si>
  <si>
    <t>03.07.2020 14:00:17</t>
  </si>
  <si>
    <t>03.07.2020 14:00:19</t>
  </si>
  <si>
    <t>03.07.2020 14:00:20</t>
  </si>
  <si>
    <t>03.07.2020 14:00:51</t>
  </si>
  <si>
    <t>03.07.2020 14:00:53</t>
  </si>
  <si>
    <t>03.07.2020 14:00:54</t>
  </si>
  <si>
    <t>03.07.2020 14:00:56</t>
  </si>
  <si>
    <t>03.07.2020 14:00:57</t>
  </si>
  <si>
    <t>03.07.2020 14:00:59</t>
  </si>
  <si>
    <t>03.07.2020 14:01:48</t>
  </si>
  <si>
    <t>03.07.2020 14:01:51</t>
  </si>
  <si>
    <t>03.07.2020 14:01:53</t>
  </si>
  <si>
    <t>03.07.2020 14:01:54</t>
  </si>
  <si>
    <t>03.07.2020 14:01:56</t>
  </si>
  <si>
    <t>03.07.2020 14:02:05</t>
  </si>
  <si>
    <t>03.07.2020 14:02:06</t>
  </si>
  <si>
    <t>03.07.2020 14:02:07</t>
  </si>
  <si>
    <t>03.07.2020 14:02:09</t>
  </si>
  <si>
    <t>03.07.2020 14:02:10</t>
  </si>
  <si>
    <t>03.07.2020 14:02:11</t>
  </si>
  <si>
    <t>03.07.2020 14:02:12</t>
  </si>
  <si>
    <t>03.07.2020 14:02:14</t>
  </si>
  <si>
    <t>03.07.2020 14:02:15</t>
  </si>
  <si>
    <t>03.07.2020 14:03:03</t>
  </si>
  <si>
    <t>03.07.2020 14:03:04</t>
  </si>
  <si>
    <t>03.07.2020 14:03:06</t>
  </si>
  <si>
    <t>03.07.2020 14:03:07</t>
  </si>
  <si>
    <t>03.07.2020 14:03:08</t>
  </si>
  <si>
    <t>03.07.2020 14:03:09</t>
  </si>
  <si>
    <t>03.07.2020 14:03:28</t>
  </si>
  <si>
    <t>03.07.2020 14:03:30</t>
  </si>
  <si>
    <t>03.07.2020 14:03:31</t>
  </si>
  <si>
    <t>03.07.2020 14:03:33</t>
  </si>
  <si>
    <t>03.07.2020 14:03:36</t>
  </si>
  <si>
    <t>03.07.2020 14:03:37</t>
  </si>
  <si>
    <t>03.07.2020 14:03:39</t>
  </si>
  <si>
    <t>03.07.2020 14:03:40</t>
  </si>
  <si>
    <t>03.07.2020 14:03:42</t>
  </si>
  <si>
    <t>03.07.2020 14:03:43</t>
  </si>
  <si>
    <t>03.07.2020 14:03:45</t>
  </si>
  <si>
    <t>03.07.2020 14:03:47</t>
  </si>
  <si>
    <t>03.07.2020 14:03:57</t>
  </si>
  <si>
    <t>03.07.2020 14:03:58</t>
  </si>
  <si>
    <t>03.07.2020 14:04:00</t>
  </si>
  <si>
    <t>03.07.2020 14:04:01</t>
  </si>
  <si>
    <t>03.07.2020 14:04:03</t>
  </si>
  <si>
    <t>03.07.2020 14:04:12</t>
  </si>
  <si>
    <t>03.07.2020 14:04:13</t>
  </si>
  <si>
    <t>03.07.2020 14:04:15</t>
  </si>
  <si>
    <t>03.07.2020 14:04:18</t>
  </si>
  <si>
    <t>03.07.2020 14:04:21</t>
  </si>
  <si>
    <t>03.07.2020 14:04:23</t>
  </si>
  <si>
    <t>03.07.2020 14:04:24</t>
  </si>
  <si>
    <t>03.07.2020 14:04:25</t>
  </si>
  <si>
    <t>03.07.2020 14:04:26</t>
  </si>
  <si>
    <t>03.07.2020 14:04:28</t>
  </si>
  <si>
    <t>03.07.2020 14:04:29</t>
  </si>
  <si>
    <t>03.07.2020 14:04:30</t>
  </si>
  <si>
    <t>03.07.2020 14:04:39</t>
  </si>
  <si>
    <t>03.07.2020 14:04:57</t>
  </si>
  <si>
    <t>03.07.2020 14:04:58</t>
  </si>
  <si>
    <t>03.07.2020 14:05:00</t>
  </si>
  <si>
    <t>03.07.2020 14:05:01</t>
  </si>
  <si>
    <t>03.07.2020 14:05:05</t>
  </si>
  <si>
    <t>03.07.2020 14:05:06</t>
  </si>
  <si>
    <t>03.07.2020 14:05:07</t>
  </si>
  <si>
    <t>03.07.2020 14:05:09</t>
  </si>
  <si>
    <t>03.07.2020 14:05:11</t>
  </si>
  <si>
    <t>03.07.2020 14:05:12</t>
  </si>
  <si>
    <t>03.07.2020 14:05:39</t>
  </si>
  <si>
    <t>03.07.2020 14:05:42</t>
  </si>
  <si>
    <t>03.07.2020 14:05:43</t>
  </si>
  <si>
    <t>03.07.2020 14:05:45</t>
  </si>
  <si>
    <t>03.07.2020 14:05:46</t>
  </si>
  <si>
    <t>03.07.2020 14:05:47</t>
  </si>
  <si>
    <t>03.07.2020 14:05:49</t>
  </si>
  <si>
    <t>03.07.2020 14:06:18</t>
  </si>
  <si>
    <t>03.07.2020 14:06:20</t>
  </si>
  <si>
    <t>03.07.2020 14:06:21</t>
  </si>
  <si>
    <t>03.07.2020 14:06:23</t>
  </si>
  <si>
    <t>03.07.2020 14:06:24</t>
  </si>
  <si>
    <t>03.07.2020 14:06:26</t>
  </si>
  <si>
    <t>03.07.2020 14:06:30</t>
  </si>
  <si>
    <t>03.07.2020 14:06:32</t>
  </si>
  <si>
    <t>03.07.2020 14:06:33</t>
  </si>
  <si>
    <t>03.07.2020 14:06:43</t>
  </si>
  <si>
    <t>03.07.2020 14:06:45</t>
  </si>
  <si>
    <t>03.07.2020 14:06:46</t>
  </si>
  <si>
    <t>03.07.2020 14:06:48</t>
  </si>
  <si>
    <t>03.07.2020 14:06:49</t>
  </si>
  <si>
    <t>03.07.2020 14:06:51</t>
  </si>
  <si>
    <t>03.07.2020 14:06:52</t>
  </si>
  <si>
    <t>03.07.2020 14:06:55</t>
  </si>
  <si>
    <t>03.07.2020 14:07:16</t>
  </si>
  <si>
    <t>03.07.2020 14:07:19</t>
  </si>
  <si>
    <t>03.07.2020 14:07:21</t>
  </si>
  <si>
    <t>03.07.2020 14:07:22</t>
  </si>
  <si>
    <t>03.07.2020 14:07:24</t>
  </si>
  <si>
    <t>03.07.2020 14:07:25</t>
  </si>
  <si>
    <t>03.07.2020 14:07:26</t>
  </si>
  <si>
    <t>03.07.2020 14:07:28</t>
  </si>
  <si>
    <t>03.07.2020 14:07:29</t>
  </si>
  <si>
    <t>03.07.2020 14:07:30</t>
  </si>
  <si>
    <t>03.07.2020 14:07:32</t>
  </si>
  <si>
    <t>03.07.2020 14:07:33</t>
  </si>
  <si>
    <t>03.07.2020 14:08:12</t>
  </si>
  <si>
    <t>03.07.2020 14:08:13</t>
  </si>
  <si>
    <t>03.07.2020 14:08:14</t>
  </si>
  <si>
    <t>03.07.2020 14:08:16</t>
  </si>
  <si>
    <t>03.07.2020 14:08:17</t>
  </si>
  <si>
    <t>03.07.2020 14:08:18</t>
  </si>
  <si>
    <t>03.07.2020 14:09:45</t>
  </si>
  <si>
    <t>03.07.2020 14:09:46</t>
  </si>
  <si>
    <t>03.07.2020 14:09:48</t>
  </si>
  <si>
    <t>03.07.2020 14:09:49</t>
  </si>
  <si>
    <t>03.07.2020 14:09:50</t>
  </si>
  <si>
    <t>03.07.2020 14:09:51</t>
  </si>
  <si>
    <t>03.07.2020 14:09:53</t>
  </si>
  <si>
    <t>03.07.2020 14:09:54</t>
  </si>
  <si>
    <t>03.07.2020 14:10:22</t>
  </si>
  <si>
    <t>03.07.2020 14:10:24</t>
  </si>
  <si>
    <t>03.07.2020 14:10:25</t>
  </si>
  <si>
    <t>03.07.2020 14:10:26</t>
  </si>
  <si>
    <t>03.07.2020 14:10:27</t>
  </si>
  <si>
    <t>03.07.2020 14:10:29</t>
  </si>
  <si>
    <t>03.07.2020 14:10:30</t>
  </si>
  <si>
    <t>03.07.2020 14:10:46</t>
  </si>
  <si>
    <t>03.07.2020 14:10:48</t>
  </si>
  <si>
    <t>03.07.2020 14:10:49</t>
  </si>
  <si>
    <t>03.07.2020 14:10:51</t>
  </si>
  <si>
    <t>03.07.2020 14:12:55</t>
  </si>
  <si>
    <t>03.07.2020 14:12:57</t>
  </si>
  <si>
    <t>03.07.2020 14:12:58</t>
  </si>
  <si>
    <t>03.07.2020 14:13:00</t>
  </si>
  <si>
    <t>03.07.2020 14:13:01</t>
  </si>
  <si>
    <t>03.07.2020 14:13:03</t>
  </si>
  <si>
    <t>03.07.2020 14:13:06</t>
  </si>
  <si>
    <t>03.07.2020 14:13:10</t>
  </si>
  <si>
    <t>03.07.2020 14:13:13</t>
  </si>
  <si>
    <t>03.07.2020 14:13:16</t>
  </si>
  <si>
    <t>03.07.2020 14:13:18</t>
  </si>
  <si>
    <t>03.07.2020 14:13:19</t>
  </si>
  <si>
    <t>03.07.2020 14:13:22</t>
  </si>
  <si>
    <t>03.07.2020 14:13:24</t>
  </si>
  <si>
    <t>03.07.2020 14:13:25</t>
  </si>
  <si>
    <t>03.07.2020 14:13:27</t>
  </si>
  <si>
    <t>03.07.2020 14:13:28</t>
  </si>
  <si>
    <t>03.07.2020 14:13:30</t>
  </si>
  <si>
    <t>03.07.2020 14:13:31</t>
  </si>
  <si>
    <t>03.07.2020 14:13:37</t>
  </si>
  <si>
    <t>03.07.2020 14:13:39</t>
  </si>
  <si>
    <t>03.07.2020 14:13:40</t>
  </si>
  <si>
    <t>03.07.2020 14:13:41</t>
  </si>
  <si>
    <t>03.07.2020 14:13:44</t>
  </si>
  <si>
    <t>03.07.2020 14:14:02</t>
  </si>
  <si>
    <t>03.07.2020 14:14:03</t>
  </si>
  <si>
    <t>03.07.2020 14:14:05</t>
  </si>
  <si>
    <t>03.07.2020 14:14:06</t>
  </si>
  <si>
    <t>03.07.2020 14:14:07</t>
  </si>
  <si>
    <t>03.07.2020 14:14:09</t>
  </si>
  <si>
    <t>03.07.2020 14:14:10</t>
  </si>
  <si>
    <t>03.07.2020 14:14:11</t>
  </si>
  <si>
    <t>03.07.2020 14:14:16</t>
  </si>
  <si>
    <t>03.07.2020 14:14:17</t>
  </si>
  <si>
    <t>03.07.2020 14:14:19</t>
  </si>
  <si>
    <t>03.07.2020 14:15:47</t>
  </si>
  <si>
    <t>03.07.2020 14:15:52</t>
  </si>
  <si>
    <t>03.07.2020 14:15:53</t>
  </si>
  <si>
    <t>03.07.2020 14:15:55</t>
  </si>
  <si>
    <t>03.07.2020 14:15:56</t>
  </si>
  <si>
    <t>03.07.2020 14:15:58</t>
  </si>
  <si>
    <t>03.07.2020 14:16:10</t>
  </si>
  <si>
    <t>03.07.2020 14:16:11</t>
  </si>
  <si>
    <t>03.07.2020 14:16:13</t>
  </si>
  <si>
    <t>03.07.2020 14:16:53</t>
  </si>
  <si>
    <t>03.07.2020 14:16:55</t>
  </si>
  <si>
    <t>03.07.2020 14:16:56</t>
  </si>
  <si>
    <t>03.07.2020 14:16:59</t>
  </si>
  <si>
    <t>03.07.2020 14:17:02</t>
  </si>
  <si>
    <t>03.07.2020 14:17:04</t>
  </si>
  <si>
    <t>03.07.2020 14:17:05</t>
  </si>
  <si>
    <t>03.07.2020 14:17:06</t>
  </si>
  <si>
    <t>03.07.2020 14:17:07</t>
  </si>
  <si>
    <t>03.07.2020 14:17:09</t>
  </si>
  <si>
    <t>03.07.2020 14:17:10</t>
  </si>
  <si>
    <t>03.07.2020 14:17:11</t>
  </si>
  <si>
    <t>03.07.2020 14:17:13</t>
  </si>
  <si>
    <t>03.07.2020 14:17:14</t>
  </si>
  <si>
    <t>03.07.2020 14:17:23</t>
  </si>
  <si>
    <t>03.07.2020 14:17:24</t>
  </si>
  <si>
    <t>03.07.2020 14:17:25</t>
  </si>
  <si>
    <t>03.07.2020 14:17:26</t>
  </si>
  <si>
    <t>03.07.2020 14:17:28</t>
  </si>
  <si>
    <t>03.07.2020 14:17:29</t>
  </si>
  <si>
    <t>03.07.2020 14:17:30</t>
  </si>
  <si>
    <t>03.07.2020 14:17:31</t>
  </si>
  <si>
    <t>03.07.2020 14:17:33</t>
  </si>
  <si>
    <t>03.07.2020 14:17:34</t>
  </si>
  <si>
    <t>03.07.2020 14:17:35</t>
  </si>
  <si>
    <t>03.07.2020 14:17:43</t>
  </si>
  <si>
    <t>03.07.2020 14:17:44</t>
  </si>
  <si>
    <t>03.07.2020 14:17:45</t>
  </si>
  <si>
    <t>03.07.2020 14:17:55</t>
  </si>
  <si>
    <t>03.07.2020 14:17:59</t>
  </si>
  <si>
    <t>03.07.2020 14:18:02</t>
  </si>
  <si>
    <t>03.07.2020 14:18:03</t>
  </si>
  <si>
    <t>03.07.2020 14:18:05</t>
  </si>
  <si>
    <t>03.07.2020 14:18:06</t>
  </si>
  <si>
    <t>03.07.2020 14:18:07</t>
  </si>
  <si>
    <t>03.07.2020 14:18:09</t>
  </si>
  <si>
    <t>03.07.2020 14:18:10</t>
  </si>
  <si>
    <t>03.07.2020 14:18:11</t>
  </si>
  <si>
    <t>03.07.2020 14:18:13</t>
  </si>
  <si>
    <t>03.07.2020 14:21:11</t>
  </si>
  <si>
    <t>03.07.2020 14:21:12</t>
  </si>
  <si>
    <t>03.07.2020 14:21:13</t>
  </si>
  <si>
    <t>03.07.2020 14:21:15</t>
  </si>
  <si>
    <t>03.07.2020 14:21:16</t>
  </si>
  <si>
    <t>03.07.2020 14:21:17</t>
  </si>
  <si>
    <t>03.07.2020 14:21:20</t>
  </si>
  <si>
    <t>03.07.2020 14:21:23</t>
  </si>
  <si>
    <t>03.07.2020 14:21:24</t>
  </si>
  <si>
    <t>03.07.2020 14:21:25</t>
  </si>
  <si>
    <t>03.07.2020 14:21:27</t>
  </si>
  <si>
    <t>03.07.2020 14:21:28</t>
  </si>
  <si>
    <t>03.07.2020 14:21:29</t>
  </si>
  <si>
    <t>03.07.2020 14:21:31</t>
  </si>
  <si>
    <t>03.07.2020 14:21:59</t>
  </si>
  <si>
    <t>03.07.2020 14:22:00</t>
  </si>
  <si>
    <t>03.07.2020 14:22:02</t>
  </si>
  <si>
    <t>03.07.2020 14:22:03</t>
  </si>
  <si>
    <t>03.07.2020 14:22:05</t>
  </si>
  <si>
    <t>03.07.2020 14:22:08</t>
  </si>
  <si>
    <t>03.07.2020 14:22:09</t>
  </si>
  <si>
    <t>03.07.2020 14:22:11</t>
  </si>
  <si>
    <t>03.07.2020 14:22:12</t>
  </si>
  <si>
    <t>03.07.2020 14:22:14</t>
  </si>
  <si>
    <t>03.07.2020 14:22:35</t>
  </si>
  <si>
    <t>03.07.2020 14:22:36</t>
  </si>
  <si>
    <t>03.07.2020 14:22:37</t>
  </si>
  <si>
    <t>03.07.2020 14:22:39</t>
  </si>
  <si>
    <t>03.07.2020 14:22:40</t>
  </si>
  <si>
    <t>03.07.2020 14:22:55</t>
  </si>
  <si>
    <t>03.07.2020 14:22:56</t>
  </si>
  <si>
    <t>03.07.2020 14:22:58</t>
  </si>
  <si>
    <t>03.07.2020 14:22:59</t>
  </si>
  <si>
    <t>03.07.2020 14:23:01</t>
  </si>
  <si>
    <t>03.07.2020 14:23:19</t>
  </si>
  <si>
    <t>03.07.2020 14:23:21</t>
  </si>
  <si>
    <t>03.07.2020 14:23:22</t>
  </si>
  <si>
    <t>03.07.2020 14:23:23</t>
  </si>
  <si>
    <t>03.07.2020 14:23:25</t>
  </si>
  <si>
    <t>03.07.2020 14:23:26</t>
  </si>
  <si>
    <t>03.07.2020 14:23:28</t>
  </si>
  <si>
    <t>03.07.2020 14:23:47</t>
  </si>
  <si>
    <t>03.07.2020 14:23:50</t>
  </si>
  <si>
    <t>03.07.2020 14:23:52</t>
  </si>
  <si>
    <t>03.07.2020 14:23:53</t>
  </si>
  <si>
    <t>03.07.2020 14:23:54</t>
  </si>
  <si>
    <t>03.07.2020 14:23:56</t>
  </si>
  <si>
    <t>03.07.2020 14:23:57</t>
  </si>
  <si>
    <t>03.07.2020 14:24:04</t>
  </si>
  <si>
    <t>03.07.2020 14:24:06</t>
  </si>
  <si>
    <t>03.07.2020 14:24:07</t>
  </si>
  <si>
    <t>03.07.2020 14:24:08</t>
  </si>
  <si>
    <t>03.07.2020 14:24:09</t>
  </si>
  <si>
    <t>03.07.2020 14:24:11</t>
  </si>
  <si>
    <t>03.07.2020 14:24:12</t>
  </si>
  <si>
    <t>03.07.2020 14:24:13</t>
  </si>
  <si>
    <t>03.07.2020 14:24:14</t>
  </si>
  <si>
    <t>03.07.2020 14:24:16</t>
  </si>
  <si>
    <t>03.07.2020 14:24:17</t>
  </si>
  <si>
    <t>03.07.2020 14:24:18</t>
  </si>
  <si>
    <t>03.07.2020 14:24:20</t>
  </si>
  <si>
    <t>03.07.2020 14:26:04</t>
  </si>
  <si>
    <t>03.07.2020 14:26:06</t>
  </si>
  <si>
    <t>03.07.2020 14:26:07</t>
  </si>
  <si>
    <t>03.07.2020 14:26:09</t>
  </si>
  <si>
    <t>03.07.2020 14:26:13</t>
  </si>
  <si>
    <t>03.07.2020 14:26:16</t>
  </si>
  <si>
    <t>03.07.2020 14:26:18</t>
  </si>
  <si>
    <t>03.07.2020 14:26:19</t>
  </si>
  <si>
    <t>03.07.2020 14:26:22</t>
  </si>
  <si>
    <t>03.07.2020 14:26:23</t>
  </si>
  <si>
    <t>03.07.2020 14:26:25</t>
  </si>
  <si>
    <t>03.07.2020 14:26:40</t>
  </si>
  <si>
    <t>03.07.2020 14:26:41</t>
  </si>
  <si>
    <t>03.07.2020 14:26:49</t>
  </si>
  <si>
    <t>03.07.2020 14:26:55</t>
  </si>
  <si>
    <t>03.07.2020 14:26:56</t>
  </si>
  <si>
    <t>03.07.2020 14:27:08</t>
  </si>
  <si>
    <t>03.07.2020 14:27:09</t>
  </si>
  <si>
    <t>03.07.2020 14:27:11</t>
  </si>
  <si>
    <t>03.07.2020 14:27:12</t>
  </si>
  <si>
    <t>03.07.2020 14:27:14</t>
  </si>
  <si>
    <t>03.07.2020 14:27:16</t>
  </si>
  <si>
    <t>03.07.2020 14:27:21</t>
  </si>
  <si>
    <t>03.07.2020 14:27:23</t>
  </si>
  <si>
    <t>03.07.2020 14:27:24</t>
  </si>
  <si>
    <t>03.07.2020 14:27:26</t>
  </si>
  <si>
    <t>03.07.2020 14:27:29</t>
  </si>
  <si>
    <t>03.07.2020 14:27:31</t>
  </si>
  <si>
    <t>03.07.2020 14:27:32</t>
  </si>
  <si>
    <t>03.07.2020 14:27:38</t>
  </si>
  <si>
    <t>03.07.2020 14:27:39</t>
  </si>
  <si>
    <t>03.07.2020 14:27:41</t>
  </si>
  <si>
    <t>03.07.2020 14:27:47</t>
  </si>
  <si>
    <t>03.07.2020 14:27:48</t>
  </si>
  <si>
    <t>03.07.2020 14:27:49</t>
  </si>
  <si>
    <t>03.07.2020 14:27:51</t>
  </si>
  <si>
    <t>03.07.2020 14:27:52</t>
  </si>
  <si>
    <t>03.07.2020 14:27:53</t>
  </si>
  <si>
    <t>03.07.2020 14:27:54</t>
  </si>
  <si>
    <t>03.07.2020 14:27:56</t>
  </si>
  <si>
    <t>03.07.2020 14:27:57</t>
  </si>
  <si>
    <t>03.07.2020 14:28:01</t>
  </si>
  <si>
    <t>03.07.2020 14:28:03</t>
  </si>
  <si>
    <t>03.07.2020 14:28:04</t>
  </si>
  <si>
    <t>03.07.2020 14:28:06</t>
  </si>
  <si>
    <t>03.07.2020 14:28:07</t>
  </si>
  <si>
    <t>03.07.2020 14:28:09</t>
  </si>
  <si>
    <t>03.07.2020 14:28:13</t>
  </si>
  <si>
    <t>03.07.2020 14:28:15</t>
  </si>
  <si>
    <t>03.07.2020 14:28:16</t>
  </si>
  <si>
    <t>03.07.2020 14:28:17</t>
  </si>
  <si>
    <t>03.07.2020 14:28:18</t>
  </si>
  <si>
    <t>03.07.2020 14:28:20</t>
  </si>
  <si>
    <t>03.07.2020 14:28:21</t>
  </si>
  <si>
    <t>03.07.2020 14:28:22</t>
  </si>
  <si>
    <t>03.07.2020 14:28:23</t>
  </si>
  <si>
    <t>03.07.2020 14:28:25</t>
  </si>
  <si>
    <t>03.07.2020 14:28:26</t>
  </si>
  <si>
    <t>03.07.2020 14:28:27</t>
  </si>
  <si>
    <t>03.07.2020 14:28:28</t>
  </si>
  <si>
    <t>03.07.2020 14:28:30</t>
  </si>
  <si>
    <t>03.07.2020 14:28:31</t>
  </si>
  <si>
    <t>03.07.2020 14:28:32</t>
  </si>
  <si>
    <t>03.07.2020 14:28:33</t>
  </si>
  <si>
    <t>03.07.2020 14:29:33</t>
  </si>
  <si>
    <t>03.07.2020 14:29:35</t>
  </si>
  <si>
    <t>03.07.2020 14:29:36</t>
  </si>
  <si>
    <t>03.07.2020 14:29:37</t>
  </si>
  <si>
    <t>03.07.2020 14:29:39</t>
  </si>
  <si>
    <t>03.07.2020 14:29:40</t>
  </si>
  <si>
    <t>03.07.2020 14:30:35</t>
  </si>
  <si>
    <t>03.07.2020 14:30:37</t>
  </si>
  <si>
    <t>03.07.2020 14:30:38</t>
  </si>
  <si>
    <t>03.07.2020 14:30:39</t>
  </si>
  <si>
    <t>03.07.2020 14:30:41</t>
  </si>
  <si>
    <t>03.07.2020 14:30:42</t>
  </si>
  <si>
    <t>03.07.2020 14:30:43</t>
  </si>
  <si>
    <t>03.07.2020 14:30:44</t>
  </si>
  <si>
    <t>03.07.2020 14:30:56</t>
  </si>
  <si>
    <t>03.07.2020 14:30:58</t>
  </si>
  <si>
    <t>03.07.2020 14:30:59</t>
  </si>
  <si>
    <t>03.07.2020 14:31:00</t>
  </si>
  <si>
    <t>03.07.2020 14:31:01</t>
  </si>
  <si>
    <t>03.07.2020 14:31:03</t>
  </si>
  <si>
    <t>03.07.2020 14:31:18</t>
  </si>
  <si>
    <t>03.07.2020 14:31:29</t>
  </si>
  <si>
    <t>03.07.2020 14:31:31</t>
  </si>
  <si>
    <t>03.07.2020 14:31:32</t>
  </si>
  <si>
    <t>03.07.2020 14:31:33</t>
  </si>
  <si>
    <t>03.07.2020 14:31:34</t>
  </si>
  <si>
    <t>03.07.2020 14:31:36</t>
  </si>
  <si>
    <t>03.07.2020 14:31:37</t>
  </si>
  <si>
    <t>03.07.2020 14:31:38</t>
  </si>
  <si>
    <t>03.07.2020 14:31:40</t>
  </si>
  <si>
    <t>03.07.2020 14:31:41</t>
  </si>
  <si>
    <t>03.07.2020 14:31:42</t>
  </si>
  <si>
    <t>03.07.2020 14:31:43</t>
  </si>
  <si>
    <t>03.07.2020 14:31:45</t>
  </si>
  <si>
    <t>03.07.2020 14:32:40</t>
  </si>
  <si>
    <t>03.07.2020 14:32:41</t>
  </si>
  <si>
    <t>03.07.2020 14:32:43</t>
  </si>
  <si>
    <t>03.07.2020 14:32:44</t>
  </si>
  <si>
    <t>03.07.2020 14:32:46</t>
  </si>
  <si>
    <t>03.07.2020 14:32:47</t>
  </si>
  <si>
    <t>03.07.2020 14:32:49</t>
  </si>
  <si>
    <t>03.07.2020 14:32:50</t>
  </si>
  <si>
    <t>03.07.2020 14:33:10</t>
  </si>
  <si>
    <t>03.07.2020 14:33:11</t>
  </si>
  <si>
    <t>03.07.2020 14:33:13</t>
  </si>
  <si>
    <t>03.07.2020 14:33:14</t>
  </si>
  <si>
    <t>03.07.2020 14:33:15</t>
  </si>
  <si>
    <t>03.07.2020 14:33:17</t>
  </si>
  <si>
    <t>03.07.2020 14:33:19</t>
  </si>
  <si>
    <t>03.07.2020 14:33:21</t>
  </si>
  <si>
    <t>03.07.2020 14:33:22</t>
  </si>
  <si>
    <t>03.07.2020 14:33:24</t>
  </si>
  <si>
    <t>03.07.2020 14:33:25</t>
  </si>
  <si>
    <t>03.07.2020 14:33:27</t>
  </si>
  <si>
    <t>03.07.2020 14:33:33</t>
  </si>
  <si>
    <t>03.07.2020 14:33:40</t>
  </si>
  <si>
    <t>03.07.2020 14:33:42</t>
  </si>
  <si>
    <t>03.07.2020 14:33:45</t>
  </si>
  <si>
    <t>03.07.2020 14:33:46</t>
  </si>
  <si>
    <t>03.07.2020 14:33:48</t>
  </si>
  <si>
    <t>03.07.2020 14:33:49</t>
  </si>
  <si>
    <t>03.07.2020 14:33:51</t>
  </si>
  <si>
    <t>03.07.2020 14:34:13</t>
  </si>
  <si>
    <t>03.07.2020 14:34:15</t>
  </si>
  <si>
    <t>03.07.2020 14:34:16</t>
  </si>
  <si>
    <t>03.07.2020 14:34:17</t>
  </si>
  <si>
    <t>03.07.2020 14:34:18</t>
  </si>
  <si>
    <t>03.07.2020 14:34:20</t>
  </si>
  <si>
    <t>03.07.2020 14:34:21</t>
  </si>
  <si>
    <t>03.07.2020 14:34:25</t>
  </si>
  <si>
    <t>03.07.2020 14:34:27</t>
  </si>
  <si>
    <t>03.07.2020 14:34:28</t>
  </si>
  <si>
    <t>03.07.2020 14:34:29</t>
  </si>
  <si>
    <t>03.07.2020 14:34:30</t>
  </si>
  <si>
    <t>03.07.2020 14:34:32</t>
  </si>
  <si>
    <t>03.07.2020 14:34:33</t>
  </si>
  <si>
    <t>03.07.2020 14:34:37</t>
  </si>
  <si>
    <t>03.07.2020 14:34:40</t>
  </si>
  <si>
    <t>03.07.2020 14:34:43</t>
  </si>
  <si>
    <t>03.07.2020 14:34:45</t>
  </si>
  <si>
    <t>03.07.2020 14:34:48</t>
  </si>
  <si>
    <t>03.07.2020 14:34:50</t>
  </si>
  <si>
    <t>03.07.2020 14:34:52</t>
  </si>
  <si>
    <t>03.07.2020 14:35:15</t>
  </si>
  <si>
    <t>03.07.2020 14:35:17</t>
  </si>
  <si>
    <t>03.07.2020 14:35:18</t>
  </si>
  <si>
    <t>03.07.2020 14:35:19</t>
  </si>
  <si>
    <t>03.07.2020 14:35:21</t>
  </si>
  <si>
    <t>03.07.2020 14:35:27</t>
  </si>
  <si>
    <t>03.07.2020 14:35:29</t>
  </si>
  <si>
    <t>03.07.2020 14:35:34</t>
  </si>
  <si>
    <t>03.07.2020 14:35:35</t>
  </si>
  <si>
    <t>03.07.2020 14:35:37</t>
  </si>
  <si>
    <t>03.07.2020 14:35:40</t>
  </si>
  <si>
    <t>03.07.2020 14:35:41</t>
  </si>
  <si>
    <t>03.07.2020 14:35:57</t>
  </si>
  <si>
    <t>03.07.2020 14:35:59</t>
  </si>
  <si>
    <t>03.07.2020 14:36:00</t>
  </si>
  <si>
    <t>03.07.2020 14:36:01</t>
  </si>
  <si>
    <t>03.07.2020 14:36:03</t>
  </si>
  <si>
    <t>03.07.2020 14:36:04</t>
  </si>
  <si>
    <t>03.07.2020 14:36:05</t>
  </si>
  <si>
    <t>03.07.2020 14:36:06</t>
  </si>
  <si>
    <t>03.07.2020 14:36:07</t>
  </si>
  <si>
    <t>03.07.2020 14:36:15</t>
  </si>
  <si>
    <t>03.07.2020 14:36:18</t>
  </si>
  <si>
    <t>03.07.2020 14:36:19</t>
  </si>
  <si>
    <t>03.07.2020 14:36:21</t>
  </si>
  <si>
    <t>03.07.2020 14:36:22</t>
  </si>
  <si>
    <t>03.07.2020 14:36:24</t>
  </si>
  <si>
    <t>03.07.2020 14:36:45</t>
  </si>
  <si>
    <t>03.07.2020 14:36:46</t>
  </si>
  <si>
    <t>03.07.2020 14:36:47</t>
  </si>
  <si>
    <t>03.07.2020 14:36:49</t>
  </si>
  <si>
    <t>03.07.2020 14:36:50</t>
  </si>
  <si>
    <t>03.07.2020 14:36:51</t>
  </si>
  <si>
    <t>03.07.2020 14:36:52</t>
  </si>
  <si>
    <t>03.07.2020 14:36:54</t>
  </si>
  <si>
    <t>03.07.2020 14:37:18</t>
  </si>
  <si>
    <t>03.07.2020 14:37:19</t>
  </si>
  <si>
    <t>03.07.2020 14:37:20</t>
  </si>
  <si>
    <t>03.07.2020 14:37:21</t>
  </si>
  <si>
    <t>03.07.2020 14:37:23</t>
  </si>
  <si>
    <t>03.07.2020 14:37:24</t>
  </si>
  <si>
    <t>03.07.2020 14:37:25</t>
  </si>
  <si>
    <t>03.07.2020 14:37:26</t>
  </si>
  <si>
    <t>03.07.2020 14:37:28</t>
  </si>
  <si>
    <t>03.07.2020 14:37:29</t>
  </si>
  <si>
    <t>03.07.2020 14:37:30</t>
  </si>
  <si>
    <t>03.07.2020 14:37:32</t>
  </si>
  <si>
    <t>03.07.2020 14:37:33</t>
  </si>
  <si>
    <t>03.07.2020 14:37:34</t>
  </si>
  <si>
    <t>03.07.2020 14:37:35</t>
  </si>
  <si>
    <t>03.07.2020 14:37:42</t>
  </si>
  <si>
    <t>03.07.2020 14:37:44</t>
  </si>
  <si>
    <t>03.07.2020 14:37:45</t>
  </si>
  <si>
    <t>03.07.2020 14:37:46</t>
  </si>
  <si>
    <t>03.07.2020 14:37:49</t>
  </si>
  <si>
    <t>03.07.2020 14:37:50</t>
  </si>
  <si>
    <t>03.07.2020 14:37:51</t>
  </si>
  <si>
    <t>03.07.2020 14:37:53</t>
  </si>
  <si>
    <t>03.07.2020 14:37:54</t>
  </si>
  <si>
    <t>03.07.2020 14:37:55</t>
  </si>
  <si>
    <t>03.07.2020 14:37:56</t>
  </si>
  <si>
    <t>03.07.2020 14:37:58</t>
  </si>
  <si>
    <t>03.07.2020 14:39:17</t>
  </si>
  <si>
    <t>03.07.2020 14:39:18</t>
  </si>
  <si>
    <t>03.07.2020 14:39:20</t>
  </si>
  <si>
    <t>03.07.2020 14:39:21</t>
  </si>
  <si>
    <t>03.07.2020 14:39:23</t>
  </si>
  <si>
    <t>03.07.2020 14:39:24</t>
  </si>
  <si>
    <t>03.07.2020 14:39:26</t>
  </si>
  <si>
    <t>03.07.2020 14:39:44</t>
  </si>
  <si>
    <t>03.07.2020 14:39:46</t>
  </si>
  <si>
    <t>03.07.2020 14:39:47</t>
  </si>
  <si>
    <t>03.07.2020 14:39:48</t>
  </si>
  <si>
    <t>03.07.2020 14:39:49</t>
  </si>
  <si>
    <t>03.07.2020 14:39:50</t>
  </si>
  <si>
    <t>03.07.2020 14:39:52</t>
  </si>
  <si>
    <t>03.07.2020 14:39:55</t>
  </si>
  <si>
    <t>03.07.2020 14:39:56</t>
  </si>
  <si>
    <t>03.07.2020 14:39:58</t>
  </si>
  <si>
    <t>03.07.2020 14:39:59</t>
  </si>
  <si>
    <t>03.07.2020 14:40:04</t>
  </si>
  <si>
    <t>03.07.2020 14:40:06</t>
  </si>
  <si>
    <t>03.07.2020 14:40:08</t>
  </si>
  <si>
    <t>03.07.2020 14:40:09</t>
  </si>
  <si>
    <t>03.07.2020 14:40:11</t>
  </si>
  <si>
    <t>03.07.2020 14:40:12</t>
  </si>
  <si>
    <t>03.07.2020 14:40:13</t>
  </si>
  <si>
    <t>03.07.2020 14:40:15</t>
  </si>
  <si>
    <t>03.07.2020 14:40:37</t>
  </si>
  <si>
    <t>03.07.2020 14:40:38</t>
  </si>
  <si>
    <t>03.07.2020 14:40:40</t>
  </si>
  <si>
    <t>03.07.2020 14:40:41</t>
  </si>
  <si>
    <t>03.07.2020 14:40:42</t>
  </si>
  <si>
    <t>03.07.2020 14:40:43</t>
  </si>
  <si>
    <t>03.07.2020 14:40:45</t>
  </si>
  <si>
    <t>03.07.2020 14:40:46</t>
  </si>
  <si>
    <t>03.07.2020 14:41:47</t>
  </si>
  <si>
    <t>03.07.2020 14:41:48</t>
  </si>
  <si>
    <t>03.07.2020 14:41:50</t>
  </si>
  <si>
    <t>03.07.2020 14:41:52</t>
  </si>
  <si>
    <t>03.07.2020 14:41:53</t>
  </si>
  <si>
    <t>03.07.2020 14:41:54</t>
  </si>
  <si>
    <t>03.07.2020 14:42:17</t>
  </si>
  <si>
    <t>03.07.2020 14:42:19</t>
  </si>
  <si>
    <t>03.07.2020 14:42:25</t>
  </si>
  <si>
    <t>03.07.2020 14:42:26</t>
  </si>
  <si>
    <t>03.07.2020 14:42:27</t>
  </si>
  <si>
    <t>03.07.2020 14:42:28</t>
  </si>
  <si>
    <t>03.07.2020 14:42:30</t>
  </si>
  <si>
    <t>03.07.2020 14:42:34</t>
  </si>
  <si>
    <t>03.07.2020 14:42:35</t>
  </si>
  <si>
    <t>03.07.2020 14:42:36</t>
  </si>
  <si>
    <t>03.07.2020 14:42:38</t>
  </si>
  <si>
    <t>03.07.2020 14:42:39</t>
  </si>
  <si>
    <t>03.07.2020 14:42:40</t>
  </si>
  <si>
    <t>03.07.2020 14:42:43</t>
  </si>
  <si>
    <t>03.07.2020 14:42:45</t>
  </si>
  <si>
    <t>03.07.2020 14:42:46</t>
  </si>
  <si>
    <t>03.07.2020 14:42:51</t>
  </si>
  <si>
    <t>03.07.2020 14:42:52</t>
  </si>
  <si>
    <t>03.07.2020 14:42:55</t>
  </si>
  <si>
    <t>03.07.2020 14:42:56</t>
  </si>
  <si>
    <t>03.07.2020 14:42:59</t>
  </si>
  <si>
    <t>03.07.2020 14:43:01</t>
  </si>
  <si>
    <t>03.07.2020 14:43:02</t>
  </si>
  <si>
    <t>03.07.2020 14:43:04</t>
  </si>
  <si>
    <t>03.07.2020 14:43:05</t>
  </si>
  <si>
    <t>03.07.2020 14:43:48</t>
  </si>
  <si>
    <t>03.07.2020 14:46:21</t>
  </si>
  <si>
    <t>03.07.2020 14:46:24</t>
  </si>
  <si>
    <t>03.07.2020 14:46:26</t>
  </si>
  <si>
    <t>03.07.2020 14:46:27</t>
  </si>
  <si>
    <t>03.07.2020 14:46:29</t>
  </si>
  <si>
    <t>03.07.2020 14:46:30</t>
  </si>
  <si>
    <t>03.07.2020 14:46:33</t>
  </si>
  <si>
    <t>03.07.2020 14:46:35</t>
  </si>
  <si>
    <t>03.07.2020 14:46:44</t>
  </si>
  <si>
    <t>03.07.2020 14:46:45</t>
  </si>
  <si>
    <t>03.07.2020 14:46:46</t>
  </si>
  <si>
    <t>03.07.2020 14:46:54</t>
  </si>
  <si>
    <t>03.07.2020 14:46:55</t>
  </si>
  <si>
    <t>03.07.2020 14:46:56</t>
  </si>
  <si>
    <t>03.07.2020 14:46:58</t>
  </si>
  <si>
    <t>03.07.2020 14:46:59</t>
  </si>
  <si>
    <t>03.07.2020 14:47:00</t>
  </si>
  <si>
    <t>03.07.2020 14:47:01</t>
  </si>
  <si>
    <t>03.07.2020 14:47:03</t>
  </si>
  <si>
    <t>03.07.2020 14:47:04</t>
  </si>
  <si>
    <t>03.07.2020 14:47:05</t>
  </si>
  <si>
    <t>03.07.2020 14:47:09</t>
  </si>
  <si>
    <t>03.07.2020 14:47:11</t>
  </si>
  <si>
    <t>03.07.2020 14:47:12</t>
  </si>
  <si>
    <t>03.07.2020 14:47:13</t>
  </si>
  <si>
    <t>03.07.2020 14:47:15</t>
  </si>
  <si>
    <t>03.07.2020 14:47:16</t>
  </si>
  <si>
    <t>03.07.2020 14:47:17</t>
  </si>
  <si>
    <t>03.07.2020 14:47:19</t>
  </si>
  <si>
    <t>03.07.2020 14:47:38</t>
  </si>
  <si>
    <t>03.07.2020 14:47:39</t>
  </si>
  <si>
    <t>03.07.2020 14:47:40</t>
  </si>
  <si>
    <t>03.07.2020 14:47:42</t>
  </si>
  <si>
    <t>03.07.2020 14:47:44</t>
  </si>
  <si>
    <t>03.07.2020 14:47:46</t>
  </si>
  <si>
    <t>03.07.2020 14:47:47</t>
  </si>
  <si>
    <t>03.07.2020 14:47:49</t>
  </si>
  <si>
    <t>03.07.2020 14:47:50</t>
  </si>
  <si>
    <t>03.07.2020 14:47:52</t>
  </si>
  <si>
    <t>03.07.2020 14:47:53</t>
  </si>
  <si>
    <t>03.07.2020 14:47:55</t>
  </si>
  <si>
    <t>03.07.2020 14:47:58</t>
  </si>
  <si>
    <t>03.07.2020 14:47:59</t>
  </si>
  <si>
    <t>03.07.2020 14:48:01</t>
  </si>
  <si>
    <t>03.07.2020 14:48:02</t>
  </si>
  <si>
    <t>03.07.2020 14:48:04</t>
  </si>
  <si>
    <t>03.07.2020 14:48:08</t>
  </si>
  <si>
    <t>03.07.2020 14:48:15</t>
  </si>
  <si>
    <t>03.07.2020 14:48:17</t>
  </si>
  <si>
    <t>03.07.2020 14:48:18</t>
  </si>
  <si>
    <t>03.07.2020 14:48:20</t>
  </si>
  <si>
    <t>03.07.2020 14:48:47</t>
  </si>
  <si>
    <t>03.07.2020 14:48:48</t>
  </si>
  <si>
    <t>03.07.2020 14:48:52</t>
  </si>
  <si>
    <t>03.07.2020 14:48:56</t>
  </si>
  <si>
    <t>03.07.2020 14:48:58</t>
  </si>
  <si>
    <t>03.07.2020 14:48:59</t>
  </si>
  <si>
    <t>03.07.2020 14:49:01</t>
  </si>
  <si>
    <t>03.07.2020 14:49:02</t>
  </si>
  <si>
    <t>03.07.2020 14:49:04</t>
  </si>
  <si>
    <t>03.07.2020 14:49:08</t>
  </si>
  <si>
    <t>03.07.2020 14:49:10</t>
  </si>
  <si>
    <t>03.07.2020 14:49:11</t>
  </si>
  <si>
    <t>03.07.2020 14:49:12</t>
  </si>
  <si>
    <t>03.07.2020 14:49:13</t>
  </si>
  <si>
    <t>03.07.2020 14:49:14</t>
  </si>
  <si>
    <t>03.07.2020 14:49:16</t>
  </si>
  <si>
    <t>03.07.2020 14:49:29</t>
  </si>
  <si>
    <t>03.07.2020 14:49:30</t>
  </si>
  <si>
    <t>03.07.2020 14:49:32</t>
  </si>
  <si>
    <t>03.07.2020 14:49:33</t>
  </si>
  <si>
    <t>03.07.2020 14:49:34</t>
  </si>
  <si>
    <t>03.07.2020 14:49:37</t>
  </si>
  <si>
    <t>03.07.2020 14:49:39</t>
  </si>
  <si>
    <t>03.07.2020 14:49:40</t>
  </si>
  <si>
    <t>03.07.2020 14:49:41</t>
  </si>
  <si>
    <t>03.07.2020 14:49:43</t>
  </si>
  <si>
    <t>03.07.2020 14:49:44</t>
  </si>
  <si>
    <t>03.07.2020 14:49:46</t>
  </si>
  <si>
    <t>03.07.2020 14:49:47</t>
  </si>
  <si>
    <t>03.07.2020 14:49:49</t>
  </si>
  <si>
    <t>03.07.2020 14:49:50</t>
  </si>
  <si>
    <t>03.07.2020 14:50:50</t>
  </si>
  <si>
    <t>03.07.2020 14:50:52</t>
  </si>
  <si>
    <t>03.07.2020 14:50:53</t>
  </si>
  <si>
    <t>03.07.2020 14:50:54</t>
  </si>
  <si>
    <t>03.07.2020 14:50:56</t>
  </si>
  <si>
    <t>03.07.2020 14:50:57</t>
  </si>
  <si>
    <t>03.07.2020 14:50:58</t>
  </si>
  <si>
    <t>03.07.2020 14:51:00</t>
  </si>
  <si>
    <t>03.07.2020 14:51:20</t>
  </si>
  <si>
    <t>03.07.2020 14:51:21</t>
  </si>
  <si>
    <t>03.07.2020 14:51:23</t>
  </si>
  <si>
    <t>03.07.2020 14:51:24</t>
  </si>
  <si>
    <t>03.07.2020 14:51:25</t>
  </si>
  <si>
    <t>03.07.2020 14:51:26</t>
  </si>
  <si>
    <t>03.07.2020 14:51:28</t>
  </si>
  <si>
    <t>03.07.2020 14:51:29</t>
  </si>
  <si>
    <t>03.07.2020 14:51:47</t>
  </si>
  <si>
    <t>03.07.2020 14:51:48</t>
  </si>
  <si>
    <t>03.07.2020 14:51:50</t>
  </si>
  <si>
    <t>03.07.2020 14:51:51</t>
  </si>
  <si>
    <t>03.07.2020 14:51:53</t>
  </si>
  <si>
    <t>03.07.2020 14:51:54</t>
  </si>
  <si>
    <t>03.07.2020 14:51:56</t>
  </si>
  <si>
    <t>03.07.2020 14:51:57</t>
  </si>
  <si>
    <t>03.07.2020 14:51:59</t>
  </si>
  <si>
    <t>03.07.2020 14:52:20</t>
  </si>
  <si>
    <t>03.07.2020 14:52:21</t>
  </si>
  <si>
    <t>03.07.2020 14:52:22</t>
  </si>
  <si>
    <t>03.07.2020 14:52:24</t>
  </si>
  <si>
    <t>03.07.2020 14:52:25</t>
  </si>
  <si>
    <t>03.07.2020 14:52:26</t>
  </si>
  <si>
    <t>03.07.2020 14:52:27</t>
  </si>
  <si>
    <t>03.07.2020 14:52:29</t>
  </si>
  <si>
    <t>03.07.2020 14:52:32</t>
  </si>
  <si>
    <t>03.07.2020 14:52:39</t>
  </si>
  <si>
    <t>03.07.2020 14:52:40</t>
  </si>
  <si>
    <t>03.07.2020 14:52:42</t>
  </si>
  <si>
    <t>03.07.2020 14:52:43</t>
  </si>
  <si>
    <t>03.07.2020 14:52:44</t>
  </si>
  <si>
    <t>03.07.2020 14:52:45</t>
  </si>
  <si>
    <t>03.07.2020 14:52:47</t>
  </si>
  <si>
    <t>03.07.2020 14:52:48</t>
  </si>
  <si>
    <t>03.07.2020 14:52:58</t>
  </si>
  <si>
    <t>03.07.2020 14:53:00</t>
  </si>
  <si>
    <t>03.07.2020 14:53:01</t>
  </si>
  <si>
    <t>03.07.2020 14:53:02</t>
  </si>
  <si>
    <t>03.07.2020 14:53:03</t>
  </si>
  <si>
    <t>03.07.2020 14:53:05</t>
  </si>
  <si>
    <t>03.07.2020 14:53:06</t>
  </si>
  <si>
    <t>03.07.2020 14:53:07</t>
  </si>
  <si>
    <t>03.07.2020 14:53:10</t>
  </si>
  <si>
    <t>03.07.2020 14:53:27</t>
  </si>
  <si>
    <t>03.07.2020 14:53:28</t>
  </si>
  <si>
    <t>03.07.2020 14:53:30</t>
  </si>
  <si>
    <t>03.07.2020 14:53:31</t>
  </si>
  <si>
    <t>03.07.2020 14:53:32</t>
  </si>
  <si>
    <t>03.07.2020 14:53:34</t>
  </si>
  <si>
    <t>03.07.2020 14:53:35</t>
  </si>
  <si>
    <t>03.07.2020 14:53:52</t>
  </si>
  <si>
    <t>03.07.2020 14:53:53</t>
  </si>
  <si>
    <t>03.07.2020 14:53:55</t>
  </si>
  <si>
    <t>03.07.2020 14:53:56</t>
  </si>
  <si>
    <t>03.07.2020 14:53:58</t>
  </si>
  <si>
    <t>03.07.2020 14:53:59</t>
  </si>
  <si>
    <t>03.07.2020 14:54:25</t>
  </si>
  <si>
    <t>03.07.2020 14:54:30</t>
  </si>
  <si>
    <t>03.07.2020 14:54:32</t>
  </si>
  <si>
    <t>03.07.2020 14:54:34</t>
  </si>
  <si>
    <t>03.07.2020 14:54:35</t>
  </si>
  <si>
    <t>03.07.2020 14:54:37</t>
  </si>
  <si>
    <t>03.07.2020 14:54:38</t>
  </si>
  <si>
    <t>03.07.2020 14:54:40</t>
  </si>
  <si>
    <t>03.07.2020 14:54:41</t>
  </si>
  <si>
    <t>03.07.2020 14:55:09</t>
  </si>
  <si>
    <t>03.07.2020 14:55:11</t>
  </si>
  <si>
    <t>03.07.2020 14:55:12</t>
  </si>
  <si>
    <t>03.07.2020 14:55:14</t>
  </si>
  <si>
    <t>03.07.2020 14:55:16</t>
  </si>
  <si>
    <t>03.07.2020 14:55:17</t>
  </si>
  <si>
    <t>03.07.2020 14:55:18</t>
  </si>
  <si>
    <t>03.07.2020 14:55:19</t>
  </si>
  <si>
    <t>03.07.2020 14:55:21</t>
  </si>
  <si>
    <t>03.07.2020 14:55:22</t>
  </si>
  <si>
    <t>03.07.2020 14:55:23</t>
  </si>
  <si>
    <t>03.07.2020 14:55:24</t>
  </si>
  <si>
    <t>03.07.2020 14:55:26</t>
  </si>
  <si>
    <t>03.07.2020 14:55:27</t>
  </si>
  <si>
    <t>03.07.2020 14:55:28</t>
  </si>
  <si>
    <t>03.07.2020 14:56:03</t>
  </si>
  <si>
    <t>03.07.2020 14:56:04</t>
  </si>
  <si>
    <t>03.07.2020 14:56:05</t>
  </si>
  <si>
    <t>03.07.2020 14:56:07</t>
  </si>
  <si>
    <t>03.07.2020 14:56:08</t>
  </si>
  <si>
    <t>03.07.2020 14:56:09</t>
  </si>
  <si>
    <t>03.07.2020 14:56:10</t>
  </si>
  <si>
    <t>03.07.2020 14:56:12</t>
  </si>
  <si>
    <t>03.07.2020 14:56:13</t>
  </si>
  <si>
    <t>03.07.2020 14:56:14</t>
  </si>
  <si>
    <t>03.07.2020 14:56:15</t>
  </si>
  <si>
    <t>03.07.2020 14:56:17</t>
  </si>
  <si>
    <t>03.07.2020 14:56:19</t>
  </si>
  <si>
    <t>03.07.2020 14:56:22</t>
  </si>
  <si>
    <t>03.07.2020 14:56:24</t>
  </si>
  <si>
    <t>03.07.2020 14:56:25</t>
  </si>
  <si>
    <t>03.07.2020 14:56:48</t>
  </si>
  <si>
    <t>03.07.2020 14:56:49</t>
  </si>
  <si>
    <t>03.07.2020 14:56:51</t>
  </si>
  <si>
    <t>03.07.2020 14:56:52</t>
  </si>
  <si>
    <t>03.07.2020 14:56:53</t>
  </si>
  <si>
    <t>03.07.2020 14:56:54</t>
  </si>
  <si>
    <t>03.07.2020 14:56:56</t>
  </si>
  <si>
    <t>03.07.2020 14:56:57</t>
  </si>
  <si>
    <t>03.07.2020 14:57:00</t>
  </si>
  <si>
    <t>03.07.2020 14:57:46</t>
  </si>
  <si>
    <t>03.07.2020 14:57:48</t>
  </si>
  <si>
    <t>03.07.2020 14:57:49</t>
  </si>
  <si>
    <t>03.07.2020 14:57:51</t>
  </si>
  <si>
    <t>03.07.2020 14:57:52</t>
  </si>
  <si>
    <t>03.07.2020 14:57:54</t>
  </si>
  <si>
    <t>03.07.2020 14:57:55</t>
  </si>
  <si>
    <t>03.07.2020 14:57:57</t>
  </si>
  <si>
    <t>03.07.2020 14:58:37</t>
  </si>
  <si>
    <t>03.07.2020 14:58:38</t>
  </si>
  <si>
    <t>03.07.2020 14:58:40</t>
  </si>
  <si>
    <t>03.07.2020 14:58:41</t>
  </si>
  <si>
    <t>03.07.2020 14:58:43</t>
  </si>
  <si>
    <t>03.07.2020 14:58:44</t>
  </si>
  <si>
    <t>03.07.2020 14:58:46</t>
  </si>
  <si>
    <t>03.07.2020 14:59:16</t>
  </si>
  <si>
    <t>03.07.2020 14:59:18</t>
  </si>
  <si>
    <t>03.07.2020 14:59:19</t>
  </si>
  <si>
    <t>03.07.2020 14:59:20</t>
  </si>
  <si>
    <t>03.07.2020 14:59:21</t>
  </si>
  <si>
    <t>03.07.2020 14:59:22</t>
  </si>
  <si>
    <t>03.07.2020 14:59:25</t>
  </si>
  <si>
    <t>03.07.2020 14:59:28</t>
  </si>
  <si>
    <t>03.07.2020 14:59:47</t>
  </si>
  <si>
    <t>03.07.2020 14:59:49</t>
  </si>
  <si>
    <t>03.07.2020 14:59:50</t>
  </si>
  <si>
    <t>03.07.2020 14:59:52</t>
  </si>
  <si>
    <t>03.07.2020 14:59:53</t>
  </si>
  <si>
    <t>03.07.2020 14:59:55</t>
  </si>
  <si>
    <t>03.07.2020 15:00:14</t>
  </si>
  <si>
    <t>03.07.2020 15:00:16</t>
  </si>
  <si>
    <t>03.07.2020 15:00:17</t>
  </si>
  <si>
    <t>03.07.2020 15:00:18</t>
  </si>
  <si>
    <t>03.07.2020 15:00:20</t>
  </si>
  <si>
    <t>03.07.2020 15:00:21</t>
  </si>
  <si>
    <t>03.07.2020 15:00:22</t>
  </si>
  <si>
    <t>03.07.2020 15:00:25</t>
  </si>
  <si>
    <t>03.07.2020 15:00:29</t>
  </si>
  <si>
    <t>03.07.2020 15:00:31</t>
  </si>
  <si>
    <t>03.07.2020 15:00:35</t>
  </si>
  <si>
    <t>03.07.2020 15:00:37</t>
  </si>
  <si>
    <t>03.07.2020 15:00:38</t>
  </si>
  <si>
    <t>03.07.2020 15:00:40</t>
  </si>
  <si>
    <t>03.07.2020 15:00:41</t>
  </si>
  <si>
    <t>03.07.2020 15:00:42</t>
  </si>
  <si>
    <t>03.07.2020 15:00:45</t>
  </si>
  <si>
    <t>03.07.2020 15:00:46</t>
  </si>
  <si>
    <t>03.07.2020 15:01:13</t>
  </si>
  <si>
    <t>03.07.2020 15:01:15</t>
  </si>
  <si>
    <t>03.07.2020 15:01:16</t>
  </si>
  <si>
    <t>03.07.2020 15:01:18</t>
  </si>
  <si>
    <t>03.07.2020 15:01:19</t>
  </si>
  <si>
    <t>03.07.2020 15:01:24</t>
  </si>
  <si>
    <t>03.07.2020 15:01:25</t>
  </si>
  <si>
    <t>03.07.2020 15:01:26</t>
  </si>
  <si>
    <t>03.07.2020 15:01:28</t>
  </si>
  <si>
    <t>03.07.2020 15:01:29</t>
  </si>
  <si>
    <t>03.07.2020 15:01:30</t>
  </si>
  <si>
    <t>03.07.2020 15:01:31</t>
  </si>
  <si>
    <t>03.07.2020 15:01:33</t>
  </si>
  <si>
    <t>03.07.2020 15:02:50</t>
  </si>
  <si>
    <t>03.07.2020 15:02:52</t>
  </si>
  <si>
    <t>03.07.2020 15:02:53</t>
  </si>
  <si>
    <t>03.07.2020 15:02:55</t>
  </si>
  <si>
    <t>03.07.2020 15:03:01</t>
  </si>
  <si>
    <t>03.07.2020 15:03:07</t>
  </si>
  <si>
    <t>03.07.2020 15:04:07</t>
  </si>
  <si>
    <t>03.07.2020 15:05:17</t>
  </si>
  <si>
    <t>03.07.2020 15:05:19</t>
  </si>
  <si>
    <t>03.07.2020 15:05:20</t>
  </si>
  <si>
    <t>03.07.2020 15:05:21</t>
  </si>
  <si>
    <t>03.07.2020 15:05:22</t>
  </si>
  <si>
    <t>03.07.2020 15:05:24</t>
  </si>
  <si>
    <t>03.07.2020 15:05:25</t>
  </si>
  <si>
    <t>03.07.2020 15:05:26</t>
  </si>
  <si>
    <t>03.07.2020 15:05:27</t>
  </si>
  <si>
    <t>03.07.2020 15:05:45</t>
  </si>
  <si>
    <t>03.07.2020 15:05:47</t>
  </si>
  <si>
    <t>03.07.2020 15:05:48</t>
  </si>
  <si>
    <t>03.07.2020 15:05:49</t>
  </si>
  <si>
    <t>03.07.2020 15:05:50</t>
  </si>
  <si>
    <t>03.07.2020 15:05:52</t>
  </si>
  <si>
    <t>03.07.2020 15:05:53</t>
  </si>
  <si>
    <t>03.07.2020 15:05:54</t>
  </si>
  <si>
    <t>03.07.2020 15:05:55</t>
  </si>
  <si>
    <t>03.07.2020 15:06:30</t>
  </si>
  <si>
    <t>03.07.2020 15:06:31</t>
  </si>
  <si>
    <t>03.07.2020 15:06:33</t>
  </si>
  <si>
    <t>03.07.2020 15:06:36</t>
  </si>
  <si>
    <t>03.07.2020 15:06:37</t>
  </si>
  <si>
    <t>03.07.2020 15:06:39</t>
  </si>
  <si>
    <t>03.07.2020 15:06:40</t>
  </si>
  <si>
    <t>03.07.2020 15:06:50</t>
  </si>
  <si>
    <t>03.07.2020 15:06:52</t>
  </si>
  <si>
    <t>03.07.2020 15:06:53</t>
  </si>
  <si>
    <t>03.07.2020 15:06:55</t>
  </si>
  <si>
    <t>03.07.2020 15:06:56</t>
  </si>
  <si>
    <t>03.07.2020 15:06:58</t>
  </si>
  <si>
    <t>03.07.2020 15:06:59</t>
  </si>
  <si>
    <t>03.07.2020 15:07:13</t>
  </si>
  <si>
    <t>03.07.2020 15:07:14</t>
  </si>
  <si>
    <t>03.07.2020 15:07:15</t>
  </si>
  <si>
    <t>03.07.2020 15:07:17</t>
  </si>
  <si>
    <t>03.07.2020 15:07:18</t>
  </si>
  <si>
    <t>03.07.2020 15:07:19</t>
  </si>
  <si>
    <t>03.07.2020 15:07:21</t>
  </si>
  <si>
    <t>03.07.2020 15:07:23</t>
  </si>
  <si>
    <t>03.07.2020 15:07:25</t>
  </si>
  <si>
    <t>03.07.2020 15:07:29</t>
  </si>
  <si>
    <t>03.07.2020 15:07:34</t>
  </si>
  <si>
    <t>03.07.2020 15:07:58</t>
  </si>
  <si>
    <t>03.07.2020 15:07:59</t>
  </si>
  <si>
    <t>03.07.2020 15:08:00</t>
  </si>
  <si>
    <t>03.07.2020 15:08:02</t>
  </si>
  <si>
    <t>03.07.2020 15:08:03</t>
  </si>
  <si>
    <t>03.07.2020 15:08:04</t>
  </si>
  <si>
    <t>03.07.2020 15:08:05</t>
  </si>
  <si>
    <t>03.07.2020 15:08:14</t>
  </si>
  <si>
    <t>03.07.2020 15:08:16</t>
  </si>
  <si>
    <t>03.07.2020 15:08:17</t>
  </si>
  <si>
    <t>03.07.2020 15:08:19</t>
  </si>
  <si>
    <t>03.07.2020 15:08:20</t>
  </si>
  <si>
    <t>03.07.2020 15:08:22</t>
  </si>
  <si>
    <t>03.07.2020 15:08:23</t>
  </si>
  <si>
    <t>03.07.2020 15:08:46</t>
  </si>
  <si>
    <t>03.07.2020 15:08:47</t>
  </si>
  <si>
    <t>03.07.2020 15:08:49</t>
  </si>
  <si>
    <t>03.07.2020 15:08:50</t>
  </si>
  <si>
    <t>03.07.2020 15:08:52</t>
  </si>
  <si>
    <t>03.07.2020 15:08:53</t>
  </si>
  <si>
    <t>03.07.2020 15:08:55</t>
  </si>
  <si>
    <t>03.07.2020 15:09:25</t>
  </si>
  <si>
    <t>03.07.2020 15:09:29</t>
  </si>
  <si>
    <t>03.07.2020 15:09:31</t>
  </si>
  <si>
    <t>03.07.2020 15:09:32</t>
  </si>
  <si>
    <t>03.07.2020 15:09:34</t>
  </si>
  <si>
    <t>03.07.2020 15:09:35</t>
  </si>
  <si>
    <t>03.07.2020 15:09:37</t>
  </si>
  <si>
    <t>03.07.2020 15:09:59</t>
  </si>
  <si>
    <t>03.07.2020 15:10:02</t>
  </si>
  <si>
    <t>03.07.2020 15:10:04</t>
  </si>
  <si>
    <t>03.07.2020 15:10:05</t>
  </si>
  <si>
    <t>03.07.2020 15:10:06</t>
  </si>
  <si>
    <t>03.07.2020 15:10:08</t>
  </si>
  <si>
    <t>03.07.2020 15:10:09</t>
  </si>
  <si>
    <t>03.07.2020 15:10:10</t>
  </si>
  <si>
    <t>03.07.2020 15:10:11</t>
  </si>
  <si>
    <t>03.07.2020 15:10:13</t>
  </si>
  <si>
    <t>03.07.2020 15:10:14</t>
  </si>
  <si>
    <t>03.07.2020 15:10:15</t>
  </si>
  <si>
    <t>03.07.2020 15:10:16</t>
  </si>
  <si>
    <t>03.07.2020 15:10:18</t>
  </si>
  <si>
    <t>03.07.2020 15:10:19</t>
  </si>
  <si>
    <t>03.07.2020 15:10:20</t>
  </si>
  <si>
    <t>03.07.2020 15:10:21</t>
  </si>
  <si>
    <t>03.07.2020 15:10:23</t>
  </si>
  <si>
    <t>03.07.2020 15:10:24</t>
  </si>
  <si>
    <t>03.07.2020 15:10:50</t>
  </si>
  <si>
    <t>03.07.2020 15:10:52</t>
  </si>
  <si>
    <t>03.07.2020 15:10:53</t>
  </si>
  <si>
    <t>03.07.2020 15:10:55</t>
  </si>
  <si>
    <t>03.07.2020 15:10:56</t>
  </si>
  <si>
    <t>03.07.2020 15:10:58</t>
  </si>
  <si>
    <t>03.07.2020 15:10:59</t>
  </si>
  <si>
    <t>03.07.2020 15:11:12</t>
  </si>
  <si>
    <t>03.07.2020 15:11:13</t>
  </si>
  <si>
    <t>03.07.2020 15:11:15</t>
  </si>
  <si>
    <t>03.07.2020 15:11:16</t>
  </si>
  <si>
    <t>03.07.2020 15:11:17</t>
  </si>
  <si>
    <t>03.07.2020 15:11:19</t>
  </si>
  <si>
    <t>03.07.2020 15:11:20</t>
  </si>
  <si>
    <t>03.07.2020 15:11:22</t>
  </si>
  <si>
    <t>03.07.2020 15:11:23</t>
  </si>
  <si>
    <t>03.07.2020 15:11:25</t>
  </si>
  <si>
    <t>03.07.2020 15:11:26</t>
  </si>
  <si>
    <t>03.07.2020 15:11:28</t>
  </si>
  <si>
    <t>03.07.2020 15:13:16</t>
  </si>
  <si>
    <t>03.07.2020 15:13:17</t>
  </si>
  <si>
    <t>03.07.2020 15:13:19</t>
  </si>
  <si>
    <t>03.07.2020 15:13:20</t>
  </si>
  <si>
    <t>03.07.2020 15:13:21</t>
  </si>
  <si>
    <t>03.07.2020 15:13:22</t>
  </si>
  <si>
    <t>03.07.2020 15:13:24</t>
  </si>
  <si>
    <t>03.07.2020 15:13:25</t>
  </si>
  <si>
    <t>03.07.2020 15:13:26</t>
  </si>
  <si>
    <t>03.07.2020 15:13:28</t>
  </si>
  <si>
    <t>03.07.2020 15:13:30</t>
  </si>
  <si>
    <t>03.07.2020 15:13:32</t>
  </si>
  <si>
    <t>03.07.2020 15:13:33</t>
  </si>
  <si>
    <t>03.07.2020 15:13:35</t>
  </si>
  <si>
    <t>03.07.2020 15:13:37</t>
  </si>
  <si>
    <t>03.07.2020 15:13:44</t>
  </si>
  <si>
    <t>03.07.2020 15:13:49</t>
  </si>
  <si>
    <t>03.07.2020 15:13:59</t>
  </si>
  <si>
    <t>03.07.2020 15:14:00</t>
  </si>
  <si>
    <t>03.07.2020 15:14:02</t>
  </si>
  <si>
    <t>03.07.2020 15:14:03</t>
  </si>
  <si>
    <t>03.07.2020 15:14:04</t>
  </si>
  <si>
    <t>03.07.2020 15:14:05</t>
  </si>
  <si>
    <t>03.07.2020 15:14:07</t>
  </si>
  <si>
    <t>03.07.2020 15:14:10</t>
  </si>
  <si>
    <t>03.07.2020 15:14:26</t>
  </si>
  <si>
    <t>03.07.2020 15:14:27</t>
  </si>
  <si>
    <t>03.07.2020 15:14:28</t>
  </si>
  <si>
    <t>03.07.2020 15:14:30</t>
  </si>
  <si>
    <t>03.07.2020 15:14:31</t>
  </si>
  <si>
    <t>03.07.2020 15:14:32</t>
  </si>
  <si>
    <t>03.07.2020 15:14:33</t>
  </si>
  <si>
    <t>03.07.2020 15:15:21</t>
  </si>
  <si>
    <t>03.07.2020 15:15:23</t>
  </si>
  <si>
    <t>03.07.2020 15:15:24</t>
  </si>
  <si>
    <t>03.07.2020 15:15:25</t>
  </si>
  <si>
    <t>03.07.2020 15:15:26</t>
  </si>
  <si>
    <t>03.07.2020 15:15:28</t>
  </si>
  <si>
    <t>03.07.2020 15:15:29</t>
  </si>
  <si>
    <t>03.07.2020 15:15:30</t>
  </si>
  <si>
    <t>03.07.2020 15:15:31</t>
  </si>
  <si>
    <t>03.07.2020 15:15:33</t>
  </si>
  <si>
    <t>03.07.2020 15:15:34</t>
  </si>
  <si>
    <t>03.07.2020 15:15:53</t>
  </si>
  <si>
    <t>03.07.2020 15:15:55</t>
  </si>
  <si>
    <t>03.07.2020 15:15:56</t>
  </si>
  <si>
    <t>03.07.2020 15:15:57</t>
  </si>
  <si>
    <t>03.07.2020 15:15:58</t>
  </si>
  <si>
    <t>03.07.2020 15:16:00</t>
  </si>
  <si>
    <t>03.07.2020 15:16:01</t>
  </si>
  <si>
    <t>03.07.2020 15:16:02</t>
  </si>
  <si>
    <t>03.07.2020 15:16:08</t>
  </si>
  <si>
    <t>03.07.2020 15:16:10</t>
  </si>
  <si>
    <t>03.07.2020 15:16:15</t>
  </si>
  <si>
    <t>03.07.2020 15:16:17</t>
  </si>
  <si>
    <t>03.07.2020 15:16:18</t>
  </si>
  <si>
    <t>03.07.2020 15:16:20</t>
  </si>
  <si>
    <t>03.07.2020 15:16:21</t>
  </si>
  <si>
    <t>03.07.2020 15:16:26</t>
  </si>
  <si>
    <t>03.07.2020 15:16:27</t>
  </si>
  <si>
    <t>03.07.2020 15:16:35</t>
  </si>
  <si>
    <t>03.07.2020 15:16:36</t>
  </si>
  <si>
    <t>03.07.2020 15:16:38</t>
  </si>
  <si>
    <t>03.07.2020 15:16:39</t>
  </si>
  <si>
    <t>03.07.2020 15:16:41</t>
  </si>
  <si>
    <t>03.07.2020 15:16:42</t>
  </si>
  <si>
    <t>03.07.2020 15:16:44</t>
  </si>
  <si>
    <t>03.07.2020 15:16:48</t>
  </si>
  <si>
    <t>03.07.2020 15:16:50</t>
  </si>
  <si>
    <t>03.07.2020 15:16:51</t>
  </si>
  <si>
    <t>03.07.2020 15:16:52</t>
  </si>
  <si>
    <t>03.07.2020 15:16:53</t>
  </si>
  <si>
    <t>03.07.2020 15:16:55</t>
  </si>
  <si>
    <t>03.07.2020 15:16:56</t>
  </si>
  <si>
    <t>03.07.2020 15:16:57</t>
  </si>
  <si>
    <t>03.07.2020 15:16:58</t>
  </si>
  <si>
    <t>03.07.2020 15:17:00</t>
  </si>
  <si>
    <t>03.07.2020 15:17:01</t>
  </si>
  <si>
    <t>03.07.2020 15:17:02</t>
  </si>
  <si>
    <t>03.07.2020 15:17:08</t>
  </si>
  <si>
    <t>03.07.2020 15:17:09</t>
  </si>
  <si>
    <t>03.07.2020 15:17:11</t>
  </si>
  <si>
    <t>03.07.2020 15:17:12</t>
  </si>
  <si>
    <t>03.07.2020 15:17:13</t>
  </si>
  <si>
    <t>03.07.2020 15:17:14</t>
  </si>
  <si>
    <t>03.07.2020 15:17:16</t>
  </si>
  <si>
    <t>03.07.2020 15:17:24</t>
  </si>
  <si>
    <t>03.07.2020 15:17:26</t>
  </si>
  <si>
    <t>03.07.2020 15:17:27</t>
  </si>
  <si>
    <t>03.07.2020 15:17:28</t>
  </si>
  <si>
    <t>03.07.2020 15:17:30</t>
  </si>
  <si>
    <t>03.07.2020 15:17:31</t>
  </si>
  <si>
    <t>03.07.2020 15:17:32</t>
  </si>
  <si>
    <t>03.07.2020 15:17:33</t>
  </si>
  <si>
    <t>03.07.2020 15:17:35</t>
  </si>
  <si>
    <t>03.07.2020 15:17:36</t>
  </si>
  <si>
    <t>03.07.2020 15:17:37</t>
  </si>
  <si>
    <t>03.07.2020 15:17:39</t>
  </si>
  <si>
    <t>03.07.2020 15:17:40</t>
  </si>
  <si>
    <t>03.07.2020 15:17:41</t>
  </si>
  <si>
    <t>03.07.2020 15:17:42</t>
  </si>
  <si>
    <t>03.07.2020 15:17:44</t>
  </si>
  <si>
    <t>03.07.2020 15:17:45</t>
  </si>
  <si>
    <t>03.07.2020 15:18:25</t>
  </si>
  <si>
    <t>03.07.2020 15:18:27</t>
  </si>
  <si>
    <t>03.07.2020 15:18:28</t>
  </si>
  <si>
    <t>03.07.2020 15:18:29</t>
  </si>
  <si>
    <t>03.07.2020 15:18:30</t>
  </si>
  <si>
    <t>03.07.2020 15:18:32</t>
  </si>
  <si>
    <t>03.07.2020 15:19:28</t>
  </si>
  <si>
    <t>03.07.2020 15:19:30</t>
  </si>
  <si>
    <t>03.07.2020 15:19:31</t>
  </si>
  <si>
    <t>03.07.2020 15:19:32</t>
  </si>
  <si>
    <t>03.07.2020 15:19:34</t>
  </si>
  <si>
    <t>03.07.2020 15:19:35</t>
  </si>
  <si>
    <t>03.07.2020 15:19:36</t>
  </si>
  <si>
    <t>03.07.2020 15:19:37</t>
  </si>
  <si>
    <t>03.07.2020 15:19:39</t>
  </si>
  <si>
    <t>03.07.2020 15:19:40</t>
  </si>
  <si>
    <t>03.07.2020 15:19:41</t>
  </si>
  <si>
    <t>03.07.2020 15:19:43</t>
  </si>
  <si>
    <t>03.07.2020 15:19:44</t>
  </si>
  <si>
    <t>03.07.2020 15:19:45</t>
  </si>
  <si>
    <t>03.07.2020 15:19:47</t>
  </si>
  <si>
    <t>03.07.2020 15:19:48</t>
  </si>
  <si>
    <t>03.07.2020 15:20:27</t>
  </si>
  <si>
    <t>03.07.2020 15:20:28</t>
  </si>
  <si>
    <t>03.07.2020 15:20:29</t>
  </si>
  <si>
    <t>03.07.2020 15:20:31</t>
  </si>
  <si>
    <t>03.07.2020 15:20:32</t>
  </si>
  <si>
    <t>03.07.2020 15:20:33</t>
  </si>
  <si>
    <t>03.07.2020 15:20:34</t>
  </si>
  <si>
    <t>03.07.2020 15:20:36</t>
  </si>
  <si>
    <t>03.07.2020 15:20:37</t>
  </si>
  <si>
    <t>03.07.2020 15:20:40</t>
  </si>
  <si>
    <t>03.07.2020 15:22:01</t>
  </si>
  <si>
    <t>03.07.2020 15:22:04</t>
  </si>
  <si>
    <t>03.07.2020 15:22:07</t>
  </si>
  <si>
    <t>03.07.2020 15:22:09</t>
  </si>
  <si>
    <t>03.07.2020 15:22:10</t>
  </si>
  <si>
    <t>03.07.2020 15:22:12</t>
  </si>
  <si>
    <t>03.07.2020 15:22:13</t>
  </si>
  <si>
    <t>03.07.2020 15:22:15</t>
  </si>
  <si>
    <t>03.07.2020 15:22:16</t>
  </si>
  <si>
    <t>03.07.2020 15:22:18</t>
  </si>
  <si>
    <t>03.07.2020 15:23:01</t>
  </si>
  <si>
    <t>03.07.2020 15:23:02</t>
  </si>
  <si>
    <t>03.07.2020 15:23:04</t>
  </si>
  <si>
    <t>03.07.2020 15:23:05</t>
  </si>
  <si>
    <t>03.07.2020 15:23:07</t>
  </si>
  <si>
    <t>03.07.2020 15:23:43</t>
  </si>
  <si>
    <t>03.07.2020 15:23:44</t>
  </si>
  <si>
    <t>03.07.2020 15:24:24</t>
  </si>
  <si>
    <t>03.07.2020 15:24:26</t>
  </si>
  <si>
    <t>03.07.2020 15:24:27</t>
  </si>
  <si>
    <t>03.07.2020 15:24:29</t>
  </si>
  <si>
    <t>03.07.2020 15:24:30</t>
  </si>
  <si>
    <t>03.07.2020 15:24:32</t>
  </si>
  <si>
    <t>03.07.2020 15:24:33</t>
  </si>
  <si>
    <t>03.07.2020 15:24:35</t>
  </si>
  <si>
    <t>03.07.2020 15:24:36</t>
  </si>
  <si>
    <t>03.07.2020 15:24:38</t>
  </si>
  <si>
    <t>03.07.2020 15:24:40</t>
  </si>
  <si>
    <t>03.07.2020 15:24:44</t>
  </si>
  <si>
    <t>03.07.2020 15:24:45</t>
  </si>
  <si>
    <t>03.07.2020 15:24:47</t>
  </si>
  <si>
    <t>03.07.2020 15:24:48</t>
  </si>
  <si>
    <t>03.07.2020 15:24:50</t>
  </si>
  <si>
    <t>03.07.2020 15:24:51</t>
  </si>
  <si>
    <t>03.07.2020 15:25:17</t>
  </si>
  <si>
    <t>03.07.2020 15:25:37</t>
  </si>
  <si>
    <t>03.07.2020 15:25:40</t>
  </si>
  <si>
    <t>03.07.2020 15:25:41</t>
  </si>
  <si>
    <t>03.07.2020 15:25:42</t>
  </si>
  <si>
    <t>03.07.2020 15:25:43</t>
  </si>
  <si>
    <t>03.07.2020 15:25:44</t>
  </si>
  <si>
    <t>03.07.2020 15:25:46</t>
  </si>
  <si>
    <t>03.07.2020 15:25:48</t>
  </si>
  <si>
    <t>03.07.2020 15:25:50</t>
  </si>
  <si>
    <t>03.07.2020 15:25:51</t>
  </si>
  <si>
    <t>03.07.2020 15:25:52</t>
  </si>
  <si>
    <t>03.07.2020 15:25:53</t>
  </si>
  <si>
    <t>03.07.2020 15:25:55</t>
  </si>
  <si>
    <t>03.07.2020 15:25:56</t>
  </si>
  <si>
    <t>03.07.2020 15:26:51</t>
  </si>
  <si>
    <t>03.07.2020 15:26:53</t>
  </si>
  <si>
    <t>03.07.2020 15:26:54</t>
  </si>
  <si>
    <t>03.07.2020 15:26:56</t>
  </si>
  <si>
    <t>03.07.2020 15:26:57</t>
  </si>
  <si>
    <t>03.07.2020 15:26:59</t>
  </si>
  <si>
    <t>03.07.2020 15:27:00</t>
  </si>
  <si>
    <t>03.07.2020 15:27:06</t>
  </si>
  <si>
    <t>03.07.2020 15:27:35</t>
  </si>
  <si>
    <t>03.07.2020 15:27:36</t>
  </si>
  <si>
    <t>03.07.2020 15:27:39</t>
  </si>
  <si>
    <t>03.07.2020 15:27:41</t>
  </si>
  <si>
    <t>03.07.2020 15:27:44</t>
  </si>
  <si>
    <t>03.07.2020 15:27:48</t>
  </si>
  <si>
    <t>03.07.2020 15:27:53</t>
  </si>
  <si>
    <t>03.07.2020 15:27:56</t>
  </si>
  <si>
    <t>03.07.2020 15:27:57</t>
  </si>
  <si>
    <t>03.07.2020 15:27:59</t>
  </si>
  <si>
    <t>03.07.2020 15:28:00</t>
  </si>
  <si>
    <t>03.07.2020 15:28:06</t>
  </si>
  <si>
    <t>03.07.2020 15:28:08</t>
  </si>
  <si>
    <t>03.07.2020 15:28:09</t>
  </si>
  <si>
    <t>03.07.2020 15:28:10</t>
  </si>
  <si>
    <t>03.07.2020 15:28:11</t>
  </si>
  <si>
    <t>03.07.2020 15:28:12</t>
  </si>
  <si>
    <t>03.07.2020 15:28:14</t>
  </si>
  <si>
    <t>03.07.2020 15:28:15</t>
  </si>
  <si>
    <t>03.07.2020 15:28:16</t>
  </si>
  <si>
    <t>03.07.2020 15:28:17</t>
  </si>
  <si>
    <t>03.07.2020 15:28:19</t>
  </si>
  <si>
    <t>03.07.2020 15:28:20</t>
  </si>
  <si>
    <t>03.07.2020 15:28:32</t>
  </si>
  <si>
    <t>03.07.2020 15:28:33</t>
  </si>
  <si>
    <t>03.07.2020 15:28:34</t>
  </si>
  <si>
    <t>03.07.2020 15:28:36</t>
  </si>
  <si>
    <t>03.07.2020 15:28:37</t>
  </si>
  <si>
    <t>03.07.2020 15:28:39</t>
  </si>
  <si>
    <t>03.07.2020 15:28:44</t>
  </si>
  <si>
    <t>03.07.2020 15:28:46</t>
  </si>
  <si>
    <t>03.07.2020 15:28:50</t>
  </si>
  <si>
    <t>03.07.2020 15:28:52</t>
  </si>
  <si>
    <t>03.07.2020 15:28:53</t>
  </si>
  <si>
    <t>03.07.2020 15:28:55</t>
  </si>
  <si>
    <t>03.07.2020 15:29:10</t>
  </si>
  <si>
    <t>03.07.2020 15:29:13</t>
  </si>
  <si>
    <t>03.07.2020 15:30:08</t>
  </si>
  <si>
    <t>03.07.2020 15:30:10</t>
  </si>
  <si>
    <t>03.07.2020 15:30:11</t>
  </si>
  <si>
    <t>03.07.2020 15:30:12</t>
  </si>
  <si>
    <t>03.07.2020 15:30:13</t>
  </si>
  <si>
    <t>03.07.2020 15:30:15</t>
  </si>
  <si>
    <t>03.07.2020 15:30:16</t>
  </si>
  <si>
    <t>03.07.2020 15:30:17</t>
  </si>
  <si>
    <t>03.07.2020 15:30:53</t>
  </si>
  <si>
    <t>03.07.2020 15:30:55</t>
  </si>
  <si>
    <t>03.07.2020 15:30:56</t>
  </si>
  <si>
    <t>03.07.2020 15:30:59</t>
  </si>
  <si>
    <t>03.07.2020 15:31:50</t>
  </si>
  <si>
    <t>03.07.2020 15:31:51</t>
  </si>
  <si>
    <t>03.07.2020 15:31:52</t>
  </si>
  <si>
    <t>03.07.2020 15:31:54</t>
  </si>
  <si>
    <t>03.07.2020 15:31:55</t>
  </si>
  <si>
    <t>03.07.2020 15:31:56</t>
  </si>
  <si>
    <t>03.07.2020 15:31:57</t>
  </si>
  <si>
    <t>03.07.2020 15:31:59</t>
  </si>
  <si>
    <t>03.07.2020 15:32:00</t>
  </si>
  <si>
    <t>03.07.2020 15:32:22</t>
  </si>
  <si>
    <t>03.07.2020 15:32:24</t>
  </si>
  <si>
    <t>03.07.2020 15:32:25</t>
  </si>
  <si>
    <t>03.07.2020 15:32:26</t>
  </si>
  <si>
    <t>03.07.2020 15:32:27</t>
  </si>
  <si>
    <t>03.07.2020 15:32:29</t>
  </si>
  <si>
    <t>03.07.2020 15:32:30</t>
  </si>
  <si>
    <t>03.07.2020 15:32:31</t>
  </si>
  <si>
    <t>03.07.2020 15:33:07</t>
  </si>
  <si>
    <t>03.07.2020 15:33:09</t>
  </si>
  <si>
    <t>03.07.2020 15:33:11</t>
  </si>
  <si>
    <t>03.07.2020 15:33:13</t>
  </si>
  <si>
    <t>03.07.2020 15:33:14</t>
  </si>
  <si>
    <t>03.07.2020 15:33:15</t>
  </si>
  <si>
    <t>03.07.2020 15:33:16</t>
  </si>
  <si>
    <t>03.07.2020 15:33:18</t>
  </si>
  <si>
    <t>03.07.2020 15:33:19</t>
  </si>
  <si>
    <t>03.07.2020 15:33:20</t>
  </si>
  <si>
    <t>03.07.2020 15:35:15</t>
  </si>
  <si>
    <t>03.07.2020 15:35:17</t>
  </si>
  <si>
    <t>03.07.2020 15:35:18</t>
  </si>
  <si>
    <t>03.07.2020 15:35:19</t>
  </si>
  <si>
    <t>03.07.2020 15:35:21</t>
  </si>
  <si>
    <t>03.07.2020 15:35:22</t>
  </si>
  <si>
    <t>03.07.2020 15:35:23</t>
  </si>
  <si>
    <t>03.07.2020 15:35:24</t>
  </si>
  <si>
    <t>03.07.2020 15:35:26</t>
  </si>
  <si>
    <t>03.07.2020 15:35:27</t>
  </si>
  <si>
    <t>03.07.2020 15:35:29</t>
  </si>
  <si>
    <t>03.07.2020 15:35:30</t>
  </si>
  <si>
    <t>03.07.2020 15:35:32</t>
  </si>
  <si>
    <t>03.07.2020 15:35:38</t>
  </si>
  <si>
    <t>03.07.2020 15:35:50</t>
  </si>
  <si>
    <t>03.07.2020 15:36:11</t>
  </si>
  <si>
    <t>03.07.2020 15:36:12</t>
  </si>
  <si>
    <t>03.07.2020 15:36:14</t>
  </si>
  <si>
    <t>03.07.2020 15:36:15</t>
  </si>
  <si>
    <t>03.07.2020 15:36:17</t>
  </si>
  <si>
    <t>03.07.2020 15:36:18</t>
  </si>
  <si>
    <t>03.07.2020 15:36:20</t>
  </si>
  <si>
    <t>03.07.2020 15:36:21</t>
  </si>
  <si>
    <t>03.07.2020 15:36:38</t>
  </si>
  <si>
    <t>03.07.2020 15:36:39</t>
  </si>
  <si>
    <t>03.07.2020 15:36:40</t>
  </si>
  <si>
    <t>03.07.2020 15:36:42</t>
  </si>
  <si>
    <t>03.07.2020 15:36:43</t>
  </si>
  <si>
    <t>03.07.2020 15:36:44</t>
  </si>
  <si>
    <t>03.07.2020 15:36:45</t>
  </si>
  <si>
    <t>03.07.2020 15:36:47</t>
  </si>
  <si>
    <t>03.07.2020 15:37:57</t>
  </si>
  <si>
    <t>03.07.2020 15:37:58</t>
  </si>
  <si>
    <t>03.07.2020 15:38:00</t>
  </si>
  <si>
    <t>03.07.2020 15:38:01</t>
  </si>
  <si>
    <t>03.07.2020 15:38:02</t>
  </si>
  <si>
    <t>03.07.2020 15:38:03</t>
  </si>
  <si>
    <t>03.07.2020 15:38:05</t>
  </si>
  <si>
    <t>03.07.2020 15:38:06</t>
  </si>
  <si>
    <t>03.07.2020 15:38:54</t>
  </si>
  <si>
    <t>03.07.2020 15:38:55</t>
  </si>
  <si>
    <t>03.07.2020 15:38:56</t>
  </si>
  <si>
    <t>03.07.2020 15:38:58</t>
  </si>
  <si>
    <t>03.07.2020 15:38:59</t>
  </si>
  <si>
    <t>03.07.2020 15:39:00</t>
  </si>
  <si>
    <t>03.07.2020 15:39:01</t>
  </si>
  <si>
    <t>03.07.2020 15:39:21</t>
  </si>
  <si>
    <t>03.07.2020 15:39:22</t>
  </si>
  <si>
    <t>03.07.2020 15:39:24</t>
  </si>
  <si>
    <t>03.07.2020 15:39:25</t>
  </si>
  <si>
    <t>03.07.2020 15:39:27</t>
  </si>
  <si>
    <t>03.07.2020 15:39:28</t>
  </si>
  <si>
    <t>03.07.2020 15:39:30</t>
  </si>
  <si>
    <t>03.07.2020 15:39:54</t>
  </si>
  <si>
    <t>03.07.2020 15:39:55</t>
  </si>
  <si>
    <t>03.07.2020 15:39:56</t>
  </si>
  <si>
    <t>03.07.2020 15:39:58</t>
  </si>
  <si>
    <t>03.07.2020 15:39:59</t>
  </si>
  <si>
    <t>03.07.2020 15:40:00</t>
  </si>
  <si>
    <t>03.07.2020 15:40:22</t>
  </si>
  <si>
    <t>03.07.2020 15:40:24</t>
  </si>
  <si>
    <t>03.07.2020 15:40:25</t>
  </si>
  <si>
    <t>03.07.2020 15:40:26</t>
  </si>
  <si>
    <t>03.07.2020 15:40:27</t>
  </si>
  <si>
    <t>03.07.2020 15:40:29</t>
  </si>
  <si>
    <t>03.07.2020 15:40:30</t>
  </si>
  <si>
    <t>03.07.2020 15:40:31</t>
  </si>
  <si>
    <t>03.07.2020 15:40:34</t>
  </si>
  <si>
    <t>03.07.2020 15:40:35</t>
  </si>
  <si>
    <t>03.07.2020 15:40:38</t>
  </si>
  <si>
    <t>03.07.2020 15:40:40</t>
  </si>
  <si>
    <t>03.07.2020 15:40:41</t>
  </si>
  <si>
    <t>03.07.2020 15:40:43</t>
  </si>
  <si>
    <t>03.07.2020 15:40:46</t>
  </si>
  <si>
    <t>03.07.2020 15:40:47</t>
  </si>
  <si>
    <t>03.07.2020 15:40:49</t>
  </si>
  <si>
    <t>03.07.2020 15:40:53</t>
  </si>
  <si>
    <t>03.07.2020 15:40:55</t>
  </si>
  <si>
    <t>03.07.2020 15:40:56</t>
  </si>
  <si>
    <t>03.07.2020 15:40:57</t>
  </si>
  <si>
    <t>03.07.2020 15:40:58</t>
  </si>
  <si>
    <t>03.07.2020 15:41:00</t>
  </si>
  <si>
    <t>03.07.2020 15:41:01</t>
  </si>
  <si>
    <t>03.07.2020 15:41:02</t>
  </si>
  <si>
    <t>03.07.2020 15:41:03</t>
  </si>
  <si>
    <t>03.07.2020 15:41:15</t>
  </si>
  <si>
    <t>03.07.2020 15:41:17</t>
  </si>
  <si>
    <t>03.07.2020 15:41:19</t>
  </si>
  <si>
    <t>03.07.2020 15:41:21</t>
  </si>
  <si>
    <t>03.07.2020 15:41:22</t>
  </si>
  <si>
    <t>03.07.2020 15:41:23</t>
  </si>
  <si>
    <t>03.07.2020 15:41:25</t>
  </si>
  <si>
    <t>03.07.2020 15:41:26</t>
  </si>
  <si>
    <t>03.07.2020 15:41:27</t>
  </si>
  <si>
    <t>03.07.2020 15:41:29</t>
  </si>
  <si>
    <t>03.07.2020 15:41:30</t>
  </si>
  <si>
    <t>03.07.2020 15:41:49</t>
  </si>
  <si>
    <t>03.07.2020 15:41:50</t>
  </si>
  <si>
    <t>03.07.2020 15:41:52</t>
  </si>
  <si>
    <t>03.07.2020 15:41:53</t>
  </si>
  <si>
    <t>03.07.2020 15:41:54</t>
  </si>
  <si>
    <t>03.07.2020 15:41:55</t>
  </si>
  <si>
    <t>03.07.2020 15:41:57</t>
  </si>
  <si>
    <t>03.07.2020 15:41:58</t>
  </si>
  <si>
    <t>03.07.2020 15:41:59</t>
  </si>
  <si>
    <t>03.07.2020 15:42:00</t>
  </si>
  <si>
    <t>03.07.2020 15:42:02</t>
  </si>
  <si>
    <t>03.07.2020 15:42:03</t>
  </si>
  <si>
    <t>03.07.2020 15:42:04</t>
  </si>
  <si>
    <t>03.07.2020 15:42:05</t>
  </si>
  <si>
    <t>03.07.2020 15:42:07</t>
  </si>
  <si>
    <t>03.07.2020 15:42:08</t>
  </si>
  <si>
    <t>03.07.2020 15:42:09</t>
  </si>
  <si>
    <t>03.07.2020 15:42:17</t>
  </si>
  <si>
    <t>03.07.2020 15:42:18</t>
  </si>
  <si>
    <t>03.07.2020 15:42:20</t>
  </si>
  <si>
    <t>03.07.2020 15:42:21</t>
  </si>
  <si>
    <t>03.07.2020 15:42:22</t>
  </si>
  <si>
    <t>03.07.2020 15:42:24</t>
  </si>
  <si>
    <t>03.07.2020 15:42:25</t>
  </si>
  <si>
    <t>03.07.2020 15:42:27</t>
  </si>
  <si>
    <t>03.07.2020 15:42:29</t>
  </si>
  <si>
    <t>03.07.2020 15:42:30</t>
  </si>
  <si>
    <t>03.07.2020 15:42:32</t>
  </si>
  <si>
    <t>03.07.2020 15:42:33</t>
  </si>
  <si>
    <t>03.07.2020 15:42:35</t>
  </si>
  <si>
    <t>03.07.2020 15:42:39</t>
  </si>
  <si>
    <t>03.07.2020 15:42:41</t>
  </si>
  <si>
    <t>03.07.2020 15:42:42</t>
  </si>
  <si>
    <t>03.07.2020 15:42:44</t>
  </si>
  <si>
    <t>03.07.2020 15:42:45</t>
  </si>
  <si>
    <t>03.07.2020 15:42:47</t>
  </si>
  <si>
    <t>03.07.2020 15:42:48</t>
  </si>
  <si>
    <t>03.07.2020 15:42:51</t>
  </si>
  <si>
    <t>03.07.2020 15:42:53</t>
  </si>
  <si>
    <t>03.07.2020 15:42:54</t>
  </si>
  <si>
    <t>03.07.2020 15:42:56</t>
  </si>
  <si>
    <t>03.07.2020 15:42:57</t>
  </si>
  <si>
    <t>03.07.2020 15:44:00</t>
  </si>
  <si>
    <t>03.07.2020 15:44:09</t>
  </si>
  <si>
    <t>03.07.2020 15:44:14</t>
  </si>
  <si>
    <t>03.07.2020 15:44:15</t>
  </si>
  <si>
    <t>03.07.2020 15:44:16</t>
  </si>
  <si>
    <t>03.07.2020 15:44:20</t>
  </si>
  <si>
    <t>03.07.2020 15:44:23</t>
  </si>
  <si>
    <t>03.07.2020 15:44:25</t>
  </si>
  <si>
    <t>03.07.2020 15:44:28</t>
  </si>
  <si>
    <t>03.07.2020 15:44:29</t>
  </si>
  <si>
    <t>03.07.2020 15:44:31</t>
  </si>
  <si>
    <t>03.07.2020 15:44:32</t>
  </si>
  <si>
    <t>03.07.2020 15:44:34</t>
  </si>
  <si>
    <t>03.07.2020 15:44:35</t>
  </si>
  <si>
    <t>03.07.2020 15:44:37</t>
  </si>
  <si>
    <t>03.07.2020 15:44:53</t>
  </si>
  <si>
    <t>03.07.2020 15:44:55</t>
  </si>
  <si>
    <t>03.07.2020 15:44:56</t>
  </si>
  <si>
    <t>03.07.2020 15:44:58</t>
  </si>
  <si>
    <t>03.07.2020 15:44:59</t>
  </si>
  <si>
    <t>03.07.2020 15:45:01</t>
  </si>
  <si>
    <t>03.07.2020 15:45:02</t>
  </si>
  <si>
    <t>03.07.2020 15:45:14</t>
  </si>
  <si>
    <t>03.07.2020 15:45:16</t>
  </si>
  <si>
    <t>03.07.2020 15:45:17</t>
  </si>
  <si>
    <t>03.07.2020 15:45:19</t>
  </si>
  <si>
    <t>03.07.2020 15:45:20</t>
  </si>
  <si>
    <t>03.07.2020 15:45:22</t>
  </si>
  <si>
    <t>03.07.2020 15:45:23</t>
  </si>
  <si>
    <t>03.07.2020 15:45:24</t>
  </si>
  <si>
    <t>03.07.2020 15:45:26</t>
  </si>
  <si>
    <t>03.07.2020 15:45:27</t>
  </si>
  <si>
    <t>03.07.2020 15:45:34</t>
  </si>
  <si>
    <t>03.07.2020 15:45:35</t>
  </si>
  <si>
    <t>03.07.2020 15:45:37</t>
  </si>
  <si>
    <t>03.07.2020 15:45:38</t>
  </si>
  <si>
    <t>03.07.2020 15:45:40</t>
  </si>
  <si>
    <t>03.07.2020 15:45:55</t>
  </si>
  <si>
    <t>03.07.2020 15:45:56</t>
  </si>
  <si>
    <t>03.07.2020 15:45:58</t>
  </si>
  <si>
    <t>03.07.2020 15:46:00</t>
  </si>
  <si>
    <t>03.07.2020 15:46:01</t>
  </si>
  <si>
    <t>03.07.2020 15:46:02</t>
  </si>
  <si>
    <t>03.07.2020 15:47:03</t>
  </si>
  <si>
    <t>03.07.2020 15:47:04</t>
  </si>
  <si>
    <t>03.07.2020 15:47:10</t>
  </si>
  <si>
    <t>03.07.2020 15:47:13</t>
  </si>
  <si>
    <t>03.07.2020 15:47:19</t>
  </si>
  <si>
    <t>03.07.2020 15:47:21</t>
  </si>
  <si>
    <t>03.07.2020 15:48:08</t>
  </si>
  <si>
    <t>03.07.2020 15:48:10</t>
  </si>
  <si>
    <t>03.07.2020 15:48:11</t>
  </si>
  <si>
    <t>03.07.2020 15:48:13</t>
  </si>
  <si>
    <t>03.07.2020 15:48:14</t>
  </si>
  <si>
    <t>03.07.2020 15:48:16</t>
  </si>
  <si>
    <t>03.07.2020 15:48:17</t>
  </si>
  <si>
    <t>03.07.2020 15:48:19</t>
  </si>
  <si>
    <t>03.07.2020 15:50:41</t>
  </si>
  <si>
    <t>03.07.2020 15:50:42</t>
  </si>
  <si>
    <t>03.07.2020 15:50:44</t>
  </si>
  <si>
    <t>03.07.2020 15:50:45</t>
  </si>
  <si>
    <t>03.07.2020 15:50:46</t>
  </si>
  <si>
    <t>03.07.2020 15:50:47</t>
  </si>
  <si>
    <t>03.07.2020 15:50:49</t>
  </si>
  <si>
    <t>03.07.2020 15:50:50</t>
  </si>
  <si>
    <t>03.07.2020 15:50:51</t>
  </si>
  <si>
    <t>03.07.2020 15:50:52</t>
  </si>
  <si>
    <t>03.07.2020 15:50:54</t>
  </si>
  <si>
    <t>03.07.2020 15:50:55</t>
  </si>
  <si>
    <t>03.07.2020 15:50:57</t>
  </si>
  <si>
    <t>03.07.2020 15:50:58</t>
  </si>
  <si>
    <t>03.07.2020 15:51:41</t>
  </si>
  <si>
    <t>03.07.2020 15:51:42</t>
  </si>
  <si>
    <t>03.07.2020 15:51:51</t>
  </si>
  <si>
    <t>03.07.2020 15:51:52</t>
  </si>
  <si>
    <t>03.07.2020 15:51:54</t>
  </si>
  <si>
    <t>03.07.2020 15:51:55</t>
  </si>
  <si>
    <t>03.07.2020 15:52:25</t>
  </si>
  <si>
    <t>03.07.2020 15:52:26</t>
  </si>
  <si>
    <t>03.07.2020 15:52:28</t>
  </si>
  <si>
    <t>03.07.2020 15:52:29</t>
  </si>
  <si>
    <t>03.07.2020 15:52:34</t>
  </si>
  <si>
    <t>03.07.2020 15:52:35</t>
  </si>
  <si>
    <t>03.07.2020 15:52:37</t>
  </si>
  <si>
    <t>03.07.2020 15:52:49</t>
  </si>
  <si>
    <t>03.07.2020 15:52:50</t>
  </si>
  <si>
    <t>03.07.2020 15:52:52</t>
  </si>
  <si>
    <t>03.07.2020 15:52:53</t>
  </si>
  <si>
    <t>03.07.2020 15:52:55</t>
  </si>
  <si>
    <t>03.07.2020 15:52:56</t>
  </si>
  <si>
    <t>03.07.2020 15:52:58</t>
  </si>
  <si>
    <t>03.07.2020 15:53:25</t>
  </si>
  <si>
    <t>03.07.2020 15:53:26</t>
  </si>
  <si>
    <t>03.07.2020 15:53:27</t>
  </si>
  <si>
    <t>03.07.2020 15:53:32</t>
  </si>
  <si>
    <t>03.07.2020 15:53:33</t>
  </si>
  <si>
    <t>03.07.2020 15:53:35</t>
  </si>
  <si>
    <t>03.07.2020 15:53:36</t>
  </si>
  <si>
    <t>03.07.2020 15:53:38</t>
  </si>
  <si>
    <t>03.07.2020 15:55:09</t>
  </si>
  <si>
    <t>03.07.2020 15:55:11</t>
  </si>
  <si>
    <t>03.07.2020 15:55:12</t>
  </si>
  <si>
    <t>03.07.2020 15:55:14</t>
  </si>
  <si>
    <t>03.07.2020 15:55:15</t>
  </si>
  <si>
    <t>03.07.2020 15:55:30</t>
  </si>
  <si>
    <t>03.07.2020 15:55:32</t>
  </si>
  <si>
    <t>03.07.2020 15:55:33</t>
  </si>
  <si>
    <t>03.07.2020 15:55:34</t>
  </si>
  <si>
    <t>03.07.2020 15:55:35</t>
  </si>
  <si>
    <t>03.07.2020 15:55:37</t>
  </si>
  <si>
    <t>03.07.2020 15:55:38</t>
  </si>
  <si>
    <t>03.07.2020 15:57:20</t>
  </si>
  <si>
    <t>03.07.2020 15:57:21</t>
  </si>
  <si>
    <t>03.07.2020 15:57:23</t>
  </si>
  <si>
    <t>03.07.2020 15:57:24</t>
  </si>
  <si>
    <t>03.07.2020 15:57:26</t>
  </si>
  <si>
    <t>03.07.2020 15:57:27</t>
  </si>
  <si>
    <t>03.07.2020 15:57:29</t>
  </si>
  <si>
    <t>03.07.2020 15:57:30</t>
  </si>
  <si>
    <t>03.07.2020 15:57:32</t>
  </si>
  <si>
    <t>03.07.2020 15:57:33</t>
  </si>
  <si>
    <t>03.07.2020 15:57:35</t>
  </si>
  <si>
    <t>03.07.2020 15:57:36</t>
  </si>
  <si>
    <t>03.07.2020 15:57:38</t>
  </si>
  <si>
    <t>03.07.2020 15:57:51</t>
  </si>
  <si>
    <t>03.07.2020 15:57:53</t>
  </si>
  <si>
    <t>03.07.2020 15:57:54</t>
  </si>
  <si>
    <t>03.07.2020 15:57:55</t>
  </si>
  <si>
    <t>03.07.2020 15:57:57</t>
  </si>
  <si>
    <t>03.07.2020 15:57:58</t>
  </si>
  <si>
    <t>03.07.2020 15:57:59</t>
  </si>
  <si>
    <t>03.07.2020 15:58:00</t>
  </si>
  <si>
    <t>03.07.2020 15:58:02</t>
  </si>
  <si>
    <t>03.07.2020 15:58:03</t>
  </si>
  <si>
    <t>03.07.2020 15:58:04</t>
  </si>
  <si>
    <t>03.07.2020 15:58:05</t>
  </si>
  <si>
    <t>03.07.2020 15:58:07</t>
  </si>
  <si>
    <t>03.07.2020 15:58:08</t>
  </si>
  <si>
    <t>03.07.2020 15:58:26</t>
  </si>
  <si>
    <t>03.07.2020 15:58:27</t>
  </si>
  <si>
    <t>03.07.2020 15:58:29</t>
  </si>
  <si>
    <t>03.07.2020 15:58:30</t>
  </si>
  <si>
    <t>03.07.2020 15:58:32</t>
  </si>
  <si>
    <t>03.07.2020 15:58:33</t>
  </si>
  <si>
    <t>03.07.2020 15:58:41</t>
  </si>
  <si>
    <t>03.07.2020 15:58:42</t>
  </si>
  <si>
    <t>03.07.2020 15:58:44</t>
  </si>
  <si>
    <t>03.07.2020 15:58:45</t>
  </si>
  <si>
    <t>03.07.2020 15:58:47</t>
  </si>
  <si>
    <t>03.07.2020 15:58:48</t>
  </si>
  <si>
    <t>03.07.2020 15:58:50</t>
  </si>
  <si>
    <t>03.07.2020 15:58:51</t>
  </si>
  <si>
    <t>03.07.2020 15:58:54</t>
  </si>
  <si>
    <t>03.07.2020 15:59:00</t>
  </si>
  <si>
    <t>03.07.2020 15:59:03</t>
  </si>
  <si>
    <t>03.07.2020 15:59:05</t>
  </si>
  <si>
    <t>03.07.2020 15:59:06</t>
  </si>
  <si>
    <t>03.07.2020 15:59:07</t>
  </si>
  <si>
    <t>03.07.2020 15:59:08</t>
  </si>
  <si>
    <t>03.07.2020 15:59:10</t>
  </si>
  <si>
    <t>03.07.2020 15:59:11</t>
  </si>
  <si>
    <t>03.07.2020 15:59:12</t>
  </si>
  <si>
    <t>03.07.2020 15:59:20</t>
  </si>
  <si>
    <t>03.07.2020 15:59:45</t>
  </si>
  <si>
    <t>03.07.2020 15:59:46</t>
  </si>
  <si>
    <t>03.07.2020 15:59:48</t>
  </si>
  <si>
    <t>03.07.2020 15:59:49</t>
  </si>
  <si>
    <t>03.07.2020 15:59:51</t>
  </si>
  <si>
    <t>03.07.2020 16:00:02</t>
  </si>
  <si>
    <t>03.07.2020 16:00:03</t>
  </si>
  <si>
    <t>03.07.2020 16:00:04</t>
  </si>
  <si>
    <t>03.07.2020 16:00:05</t>
  </si>
  <si>
    <t>03.07.2020 16:00:07</t>
  </si>
  <si>
    <t>03.07.2020 16:00:08</t>
  </si>
  <si>
    <t>03.07.2020 16:00:09</t>
  </si>
  <si>
    <t>03.07.2020 16:00:31</t>
  </si>
  <si>
    <t>03.07.2020 16:00:33</t>
  </si>
  <si>
    <t>03.07.2020 16:00:34</t>
  </si>
  <si>
    <t>03.07.2020 16:00:35</t>
  </si>
  <si>
    <t>03.07.2020 16:00:37</t>
  </si>
  <si>
    <t>03.07.2020 16:00:38</t>
  </si>
  <si>
    <t>03.07.2020 16:00:39</t>
  </si>
  <si>
    <t>03.07.2020 16:01:06</t>
  </si>
  <si>
    <t>03.07.2020 16:01:07</t>
  </si>
  <si>
    <t>03.07.2020 16:01:09</t>
  </si>
  <si>
    <t>03.07.2020 16:01:10</t>
  </si>
  <si>
    <t>03.07.2020 16:01:11</t>
  </si>
  <si>
    <t>03.07.2020 16:01:12</t>
  </si>
  <si>
    <t>03.07.2020 16:01:14</t>
  </si>
  <si>
    <t>03.07.2020 16:02:34</t>
  </si>
  <si>
    <t>03.07.2020 16:02:36</t>
  </si>
  <si>
    <t>03.07.2020 16:02:37</t>
  </si>
  <si>
    <t>03.07.2020 16:02:39</t>
  </si>
  <si>
    <t>03.07.2020 16:02:41</t>
  </si>
  <si>
    <t>03.07.2020 16:02:42</t>
  </si>
  <si>
    <t>03.07.2020 16:02:43</t>
  </si>
  <si>
    <t>03.07.2020 16:02:45</t>
  </si>
  <si>
    <t>03.07.2020 16:02:46</t>
  </si>
  <si>
    <t>03.07.2020 16:02:48</t>
  </si>
  <si>
    <t>03.07.2020 16:02:49</t>
  </si>
  <si>
    <t>03.07.2020 16:02:51</t>
  </si>
  <si>
    <t>03.07.2020 16:02:52</t>
  </si>
  <si>
    <t>03.07.2020 16:02:54</t>
  </si>
  <si>
    <t>03.07.2020 16:03:07</t>
  </si>
  <si>
    <t>03.07.2020 16:03:09</t>
  </si>
  <si>
    <t>03.07.2020 16:03:10</t>
  </si>
  <si>
    <t>03.07.2020 16:03:11</t>
  </si>
  <si>
    <t>03.07.2020 16:03:12</t>
  </si>
  <si>
    <t>03.07.2020 16:03:14</t>
  </si>
  <si>
    <t>03.07.2020 16:03:15</t>
  </si>
  <si>
    <t>03.07.2020 16:03:16</t>
  </si>
  <si>
    <t>03.07.2020 16:03:17</t>
  </si>
  <si>
    <t>03.07.2020 16:03:52</t>
  </si>
  <si>
    <t>03.07.2020 16:03:58</t>
  </si>
  <si>
    <t>03.07.2020 16:04:02</t>
  </si>
  <si>
    <t>03.07.2020 16:04:05</t>
  </si>
  <si>
    <t>03.07.2020 16:04:07</t>
  </si>
  <si>
    <t>03.07.2020 16:04:08</t>
  </si>
  <si>
    <t>03.07.2020 16:04:44</t>
  </si>
  <si>
    <t>03.07.2020 16:04:46</t>
  </si>
  <si>
    <t>03.07.2020 16:04:47</t>
  </si>
  <si>
    <t>03.07.2020 16:04:48</t>
  </si>
  <si>
    <t>03.07.2020 16:04:49</t>
  </si>
  <si>
    <t>03.07.2020 16:04:51</t>
  </si>
  <si>
    <t>03.07.2020 16:04:52</t>
  </si>
  <si>
    <t>03.07.2020 16:04:53</t>
  </si>
  <si>
    <t>03.07.2020 16:04:54</t>
  </si>
  <si>
    <t>03.07.2020 16:04:56</t>
  </si>
  <si>
    <t>03.07.2020 16:04:57</t>
  </si>
  <si>
    <t>03.07.2020 16:05:54</t>
  </si>
  <si>
    <t>03.07.2020 16:05:55</t>
  </si>
  <si>
    <t>03.07.2020 16:05:57</t>
  </si>
  <si>
    <t>03.07.2020 16:05:58</t>
  </si>
  <si>
    <t>03.07.2020 16:05:59</t>
  </si>
  <si>
    <t>03.07.2020 16:06:00</t>
  </si>
  <si>
    <t>03.07.2020 16:06:02</t>
  </si>
  <si>
    <t>03.07.2020 16:06:03</t>
  </si>
  <si>
    <t>03.07.2020 16:06:04</t>
  </si>
  <si>
    <t>03.07.2020 16:06:05</t>
  </si>
  <si>
    <t>03.07.2020 16:06:06</t>
  </si>
  <si>
    <t>03.07.2020 16:06:08</t>
  </si>
  <si>
    <t>03.07.2020 16:06:09</t>
  </si>
  <si>
    <t>03.07.2020 16:06:10</t>
  </si>
  <si>
    <t>03.07.2020 16:06:11</t>
  </si>
  <si>
    <t>03.07.2020 16:06:13</t>
  </si>
  <si>
    <t>03.07.2020 16:06:15</t>
  </si>
  <si>
    <t>03.07.2020 16:06:32</t>
  </si>
  <si>
    <t>03.07.2020 16:06:34</t>
  </si>
  <si>
    <t>03.07.2020 16:06:35</t>
  </si>
  <si>
    <t>03.07.2020 16:06:36</t>
  </si>
  <si>
    <t>03.07.2020 16:06:38</t>
  </si>
  <si>
    <t>03.07.2020 16:06:39</t>
  </si>
  <si>
    <t>03.07.2020 16:06:41</t>
  </si>
  <si>
    <t>03.07.2020 16:06:42</t>
  </si>
  <si>
    <t>03.07.2020 16:06:44</t>
  </si>
  <si>
    <t>03.07.2020 16:06:45</t>
  </si>
  <si>
    <t>03.07.2020 16:07:00</t>
  </si>
  <si>
    <t>03.07.2020 16:07:02</t>
  </si>
  <si>
    <t>03.07.2020 16:07:03</t>
  </si>
  <si>
    <t>03.07.2020 16:07:04</t>
  </si>
  <si>
    <t>03.07.2020 16:07:06</t>
  </si>
  <si>
    <t>03.07.2020 16:07:07</t>
  </si>
  <si>
    <t>03.07.2020 16:07:08</t>
  </si>
  <si>
    <t>03.07.2020 16:07:09</t>
  </si>
  <si>
    <t>03.07.2020 16:07:12</t>
  </si>
  <si>
    <t>03.07.2020 16:07:14</t>
  </si>
  <si>
    <t>03.07.2020 16:08:03</t>
  </si>
  <si>
    <t>03.07.2020 16:08:04</t>
  </si>
  <si>
    <t>03.07.2020 16:08:06</t>
  </si>
  <si>
    <t>03.07.2020 16:08:07</t>
  </si>
  <si>
    <t>03.07.2020 16:08:09</t>
  </si>
  <si>
    <t>03.07.2020 16:08:28</t>
  </si>
  <si>
    <t>03.07.2020 16:08:30</t>
  </si>
  <si>
    <t>03.07.2020 16:08:31</t>
  </si>
  <si>
    <t>03.07.2020 16:08:33</t>
  </si>
  <si>
    <t>03.07.2020 16:08:34</t>
  </si>
  <si>
    <t>03.07.2020 16:08:43</t>
  </si>
  <si>
    <t>03.07.2020 16:08:45</t>
  </si>
  <si>
    <t>03.07.2020 16:08:46</t>
  </si>
  <si>
    <t>03.07.2020 16:08:48</t>
  </si>
  <si>
    <t>03.07.2020 16:08:49</t>
  </si>
  <si>
    <t>03.07.2020 16:10:48</t>
  </si>
  <si>
    <t>03.07.2020 16:10:49</t>
  </si>
  <si>
    <t>03.07.2020 16:10:51</t>
  </si>
  <si>
    <t>03.07.2020 16:10:52</t>
  </si>
  <si>
    <t>03.07.2020 16:10:53</t>
  </si>
  <si>
    <t>03.07.2020 16:10:54</t>
  </si>
  <si>
    <t>03.07.2020 16:10:56</t>
  </si>
  <si>
    <t>03.07.2020 16:10:57</t>
  </si>
  <si>
    <t>03.07.2020 16:11:13</t>
  </si>
  <si>
    <t>03.07.2020 16:11:15</t>
  </si>
  <si>
    <t>03.07.2020 16:11:16</t>
  </si>
  <si>
    <t>03.07.2020 16:11:19</t>
  </si>
  <si>
    <t>03.07.2020 16:11:59</t>
  </si>
  <si>
    <t>03.07.2020 16:12:01</t>
  </si>
  <si>
    <t>03.07.2020 16:12:02</t>
  </si>
  <si>
    <t>03.07.2020 16:12:04</t>
  </si>
  <si>
    <t>03.07.2020 16:12:05</t>
  </si>
  <si>
    <t>03.07.2020 16:14:20</t>
  </si>
  <si>
    <t>03.07.2020 16:14:22</t>
  </si>
  <si>
    <t>03.07.2020 16:14:23</t>
  </si>
  <si>
    <t>03.07.2020 16:14:25</t>
  </si>
  <si>
    <t>03.07.2020 16:14:38</t>
  </si>
  <si>
    <t>03.07.2020 16:14:40</t>
  </si>
  <si>
    <t>03.07.2020 16:14:41</t>
  </si>
  <si>
    <t>03.07.2020 16:14:42</t>
  </si>
  <si>
    <t>03.07.2020 16:14:43</t>
  </si>
  <si>
    <t>03.07.2020 16:14:45</t>
  </si>
  <si>
    <t>03.07.2020 16:14:46</t>
  </si>
  <si>
    <t>03.07.2020 16:14:47</t>
  </si>
  <si>
    <t>03.07.2020 16:15:30</t>
  </si>
  <si>
    <t>03.07.2020 16:15:32</t>
  </si>
  <si>
    <t>03.07.2020 16:15:33</t>
  </si>
  <si>
    <t>03.07.2020 16:15:35</t>
  </si>
  <si>
    <t>03.07.2020 16:15:37</t>
  </si>
  <si>
    <t>03.07.2020 16:15:38</t>
  </si>
  <si>
    <t>03.07.2020 16:15:53</t>
  </si>
  <si>
    <t>03.07.2020 16:15:55</t>
  </si>
  <si>
    <t>03.07.2020 16:15:56</t>
  </si>
  <si>
    <t>03.07.2020 16:15:57</t>
  </si>
  <si>
    <t>03.07.2020 16:15:58</t>
  </si>
  <si>
    <t>03.07.2020 16:15:59</t>
  </si>
  <si>
    <t>03.07.2020 16:16:01</t>
  </si>
  <si>
    <t>03.07.2020 16:16:02</t>
  </si>
  <si>
    <t>03.07.2020 16:16:36</t>
  </si>
  <si>
    <t>03.07.2020 16:16:37</t>
  </si>
  <si>
    <t>03.07.2020 16:16:39</t>
  </si>
  <si>
    <t>03.07.2020 16:16:40</t>
  </si>
  <si>
    <t>03.07.2020 16:16:41</t>
  </si>
  <si>
    <t>03.07.2020 16:16:43</t>
  </si>
  <si>
    <t>03.07.2020 16:16:44</t>
  </si>
  <si>
    <t>03.07.2020 16:16:45</t>
  </si>
  <si>
    <t>03.07.2020 16:17:01</t>
  </si>
  <si>
    <t>03.07.2020 16:17:03</t>
  </si>
  <si>
    <t>03.07.2020 16:17:04</t>
  </si>
  <si>
    <t>03.07.2020 16:17:06</t>
  </si>
  <si>
    <t>03.07.2020 16:17:07</t>
  </si>
  <si>
    <t>03.07.2020 16:17:09</t>
  </si>
  <si>
    <t>03.07.2020 16:17:10</t>
  </si>
  <si>
    <t>03.07.2020 16:17:32</t>
  </si>
  <si>
    <t>03.07.2020 16:17:33</t>
  </si>
  <si>
    <t>03.07.2020 16:17:34</t>
  </si>
  <si>
    <t>03.07.2020 16:17:36</t>
  </si>
  <si>
    <t>03.07.2020 16:17:37</t>
  </si>
  <si>
    <t>03.07.2020 16:17:38</t>
  </si>
  <si>
    <t>03.07.2020 16:17:40</t>
  </si>
  <si>
    <t>03.07.2020 16:17:41</t>
  </si>
  <si>
    <t>03.07.2020 16:17:43</t>
  </si>
  <si>
    <t>03.07.2020 16:17:44</t>
  </si>
  <si>
    <t>03.07.2020 16:17:56</t>
  </si>
  <si>
    <t>03.07.2020 16:17:58</t>
  </si>
  <si>
    <t>03.07.2020 16:17:59</t>
  </si>
  <si>
    <t>03.07.2020 16:18:37</t>
  </si>
  <si>
    <t>03.07.2020 16:18:38</t>
  </si>
  <si>
    <t>03.07.2020 16:18:39</t>
  </si>
  <si>
    <t>03.07.2020 16:18:41</t>
  </si>
  <si>
    <t>03.07.2020 16:18:42</t>
  </si>
  <si>
    <t>03.07.2020 16:18:43</t>
  </si>
  <si>
    <t>03.07.2020 16:18:46</t>
  </si>
  <si>
    <t>03.07.2020 16:18:47</t>
  </si>
  <si>
    <t>03.07.2020 16:18:49</t>
  </si>
  <si>
    <t>03.07.2020 16:18:50</t>
  </si>
  <si>
    <t>03.07.2020 16:18:51</t>
  </si>
  <si>
    <t>03.07.2020 16:18:52</t>
  </si>
  <si>
    <t>03.07.2020 16:18:54</t>
  </si>
  <si>
    <t>03.07.2020 16:18:55</t>
  </si>
  <si>
    <t>03.07.2020 16:18:56</t>
  </si>
  <si>
    <t>03.07.2020 16:18:57</t>
  </si>
  <si>
    <t>03.07.2020 16:18:59</t>
  </si>
  <si>
    <t>03.07.2020 16:19:00</t>
  </si>
  <si>
    <t>03.07.2020 16:19:01</t>
  </si>
  <si>
    <t>03.07.2020 16:19:19</t>
  </si>
  <si>
    <t>03.07.2020 16:19:20</t>
  </si>
  <si>
    <t>03.07.2020 16:19:22</t>
  </si>
  <si>
    <t>03.07.2020 16:19:23</t>
  </si>
  <si>
    <t>03.07.2020 16:19:25</t>
  </si>
  <si>
    <t>03.07.2020 16:19:26</t>
  </si>
  <si>
    <t>03.07.2020 16:19:37</t>
  </si>
  <si>
    <t>03.07.2020 16:19:38</t>
  </si>
  <si>
    <t>03.07.2020 16:19:40</t>
  </si>
  <si>
    <t>03.07.2020 16:19:41</t>
  </si>
  <si>
    <t>03.07.2020 16:19:42</t>
  </si>
  <si>
    <t>03.07.2020 16:19:43</t>
  </si>
  <si>
    <t>03.07.2020 16:19:45</t>
  </si>
  <si>
    <t>03.07.2020 16:19:47</t>
  </si>
  <si>
    <t>03.07.2020 16:19:49</t>
  </si>
  <si>
    <t>03.07.2020 16:19:50</t>
  </si>
  <si>
    <t>03.07.2020 16:20:11</t>
  </si>
  <si>
    <t>03.07.2020 16:20:12</t>
  </si>
  <si>
    <t>03.07.2020 16:20:14</t>
  </si>
  <si>
    <t>03.07.2020 16:20:15</t>
  </si>
  <si>
    <t>03.07.2020 16:20:17</t>
  </si>
  <si>
    <t>03.07.2020 16:20:19</t>
  </si>
  <si>
    <t>03.07.2020 16:20:40</t>
  </si>
  <si>
    <t>03.07.2020 16:20:41</t>
  </si>
  <si>
    <t>03.07.2020 16:20:43</t>
  </si>
  <si>
    <t>03.07.2020 16:20:46</t>
  </si>
  <si>
    <t>03.07.2020 16:20:49</t>
  </si>
  <si>
    <t>03.07.2020 16:21:27</t>
  </si>
  <si>
    <t>03.07.2020 16:21:29</t>
  </si>
  <si>
    <t>03.07.2020 16:21:30</t>
  </si>
  <si>
    <t>03.07.2020 16:21:31</t>
  </si>
  <si>
    <t>03.07.2020 16:21:33</t>
  </si>
  <si>
    <t>03.07.2020 16:21:34</t>
  </si>
  <si>
    <t>03.07.2020 16:21:35</t>
  </si>
  <si>
    <t>03.07.2020 16:21:51</t>
  </si>
  <si>
    <t>03.07.2020 16:21:53</t>
  </si>
  <si>
    <t>03.07.2020 16:21:54</t>
  </si>
  <si>
    <t>03.07.2020 16:21:55</t>
  </si>
  <si>
    <t>03.07.2020 16:21:57</t>
  </si>
  <si>
    <t>03.07.2020 16:21:58</t>
  </si>
  <si>
    <t>03.07.2020 16:21:59</t>
  </si>
  <si>
    <t>03.07.2020 16:22:11</t>
  </si>
  <si>
    <t>03.07.2020 16:22:12</t>
  </si>
  <si>
    <t>03.07.2020 16:22:14</t>
  </si>
  <si>
    <t>03.07.2020 16:22:15</t>
  </si>
  <si>
    <t>03.07.2020 16:22:17</t>
  </si>
  <si>
    <t>03.07.2020 16:22:23</t>
  </si>
  <si>
    <t>03.07.2020 16:22:25</t>
  </si>
  <si>
    <t>03.07.2020 16:22:26</t>
  </si>
  <si>
    <t>03.07.2020 16:22:27</t>
  </si>
  <si>
    <t>03.07.2020 16:22:29</t>
  </si>
  <si>
    <t>03.07.2020 16:22:30</t>
  </si>
  <si>
    <t>03.07.2020 16:22:38</t>
  </si>
  <si>
    <t>03.07.2020 16:22:41</t>
  </si>
  <si>
    <t>03.07.2020 16:22:43</t>
  </si>
  <si>
    <t>03.07.2020 16:22:46</t>
  </si>
  <si>
    <t>03.07.2020 16:23:05</t>
  </si>
  <si>
    <t>03.07.2020 16:23:06</t>
  </si>
  <si>
    <t>03.07.2020 16:23:08</t>
  </si>
  <si>
    <t>03.07.2020 16:23:09</t>
  </si>
  <si>
    <t>03.07.2020 16:23:10</t>
  </si>
  <si>
    <t>03.07.2020 16:23:11</t>
  </si>
  <si>
    <t>03.07.2020 16:23:13</t>
  </si>
  <si>
    <t>03.07.2020 16:23:38</t>
  </si>
  <si>
    <t>03.07.2020 16:23:47</t>
  </si>
  <si>
    <t>03.07.2020 16:23:49</t>
  </si>
  <si>
    <t>03.07.2020 16:23:51</t>
  </si>
  <si>
    <t>03.07.2020 16:23:54</t>
  </si>
  <si>
    <t>03.07.2020 16:23:56</t>
  </si>
  <si>
    <t>03.07.2020 16:23:57</t>
  </si>
  <si>
    <t>03.07.2020 16:23:58</t>
  </si>
  <si>
    <t>03.07.2020 16:23:59</t>
  </si>
  <si>
    <t>03.07.2020 16:24:01</t>
  </si>
  <si>
    <t>03.07.2020 16:24:02</t>
  </si>
  <si>
    <t>03.07.2020 16:24:03</t>
  </si>
  <si>
    <t>03.07.2020 16:24:07</t>
  </si>
  <si>
    <t>03.07.2020 16:24:09</t>
  </si>
  <si>
    <t>03.07.2020 16:24:10</t>
  </si>
  <si>
    <t>03.07.2020 16:24:11</t>
  </si>
  <si>
    <t>03.07.2020 16:24:13</t>
  </si>
  <si>
    <t>03.07.2020 16:24:14</t>
  </si>
  <si>
    <t>03.07.2020 16:24:17</t>
  </si>
  <si>
    <t>03.07.2020 16:24:41</t>
  </si>
  <si>
    <t>03.07.2020 16:24:42</t>
  </si>
  <si>
    <t>03.07.2020 16:24:44</t>
  </si>
  <si>
    <t>03.07.2020 16:24:45</t>
  </si>
  <si>
    <t>03.07.2020 16:24:47</t>
  </si>
  <si>
    <t>03.07.2020 16:24:50</t>
  </si>
  <si>
    <t>03.07.2020 16:24:51</t>
  </si>
  <si>
    <t>03.07.2020 16:24:53</t>
  </si>
  <si>
    <t>03.07.2020 16:24:54</t>
  </si>
  <si>
    <t>03.07.2020 16:25:02</t>
  </si>
  <si>
    <t>03.07.2020 16:25:03</t>
  </si>
  <si>
    <t>03.07.2020 16:25:05</t>
  </si>
  <si>
    <t>03.07.2020 16:25:06</t>
  </si>
  <si>
    <t>03.07.2020 16:25:54</t>
  </si>
  <si>
    <t>03.07.2020 16:25:56</t>
  </si>
  <si>
    <t>03.07.2020 16:25:57</t>
  </si>
  <si>
    <t>03.07.2020 16:25:59</t>
  </si>
  <si>
    <t>03.07.2020 16:26:00</t>
  </si>
  <si>
    <t>03.07.2020 16:26:36</t>
  </si>
  <si>
    <t>03.07.2020 16:26:38</t>
  </si>
  <si>
    <t>03.07.2020 16:26:39</t>
  </si>
  <si>
    <t>03.07.2020 16:26:40</t>
  </si>
  <si>
    <t>03.07.2020 16:26:43</t>
  </si>
  <si>
    <t>03.07.2020 16:26:45</t>
  </si>
  <si>
    <t>03.07.2020 16:26:46</t>
  </si>
  <si>
    <t>03.07.2020 16:26:48</t>
  </si>
  <si>
    <t>03.07.2020 16:26:49</t>
  </si>
  <si>
    <t>03.07.2020 16:27:24</t>
  </si>
  <si>
    <t>03.07.2020 16:27:25</t>
  </si>
  <si>
    <t>03.07.2020 16:27:27</t>
  </si>
  <si>
    <t>03.07.2020 16:27:28</t>
  </si>
  <si>
    <t>03.07.2020 16:27:30</t>
  </si>
  <si>
    <t>03.07.2020 16:27:31</t>
  </si>
  <si>
    <t>03.07.2020 16:27:33</t>
  </si>
  <si>
    <t>03.07.2020 16:28:46</t>
  </si>
  <si>
    <t>03.07.2020 16:28:48</t>
  </si>
  <si>
    <t>03.07.2020 16:28:49</t>
  </si>
  <si>
    <t>03.07.2020 16:28:50</t>
  </si>
  <si>
    <t>03.07.2020 16:28:51</t>
  </si>
  <si>
    <t>03.07.2020 16:28:53</t>
  </si>
  <si>
    <t>03.07.2020 16:28:54</t>
  </si>
  <si>
    <t>03.07.2020 16:28:55</t>
  </si>
  <si>
    <t>03.07.2020 16:28:56</t>
  </si>
  <si>
    <t>03.07.2020 16:28:58</t>
  </si>
  <si>
    <t>03.07.2020 16:29:29</t>
  </si>
  <si>
    <t>03.07.2020 16:29:30</t>
  </si>
  <si>
    <t>03.07.2020 16:29:32</t>
  </si>
  <si>
    <t>03.07.2020 16:29:33</t>
  </si>
  <si>
    <t>03.07.2020 16:29:35</t>
  </si>
  <si>
    <t>03.07.2020 16:29:36</t>
  </si>
  <si>
    <t>03.07.2020 16:29:38</t>
  </si>
  <si>
    <t>03.07.2020 16:29:58</t>
  </si>
  <si>
    <t>03.07.2020 16:30:02</t>
  </si>
  <si>
    <t>03.07.2020 16:30:04</t>
  </si>
  <si>
    <t>03.07.2020 16:30:27</t>
  </si>
  <si>
    <t>03.07.2020 16:30:29</t>
  </si>
  <si>
    <t>03.07.2020 16:30:30</t>
  </si>
  <si>
    <t>03.07.2020 16:30:31</t>
  </si>
  <si>
    <t>03.07.2020 16:30:33</t>
  </si>
  <si>
    <t>03.07.2020 16:30:34</t>
  </si>
  <si>
    <t>03.07.2020 16:30:35</t>
  </si>
  <si>
    <t>03.07.2020 16:30:37</t>
  </si>
  <si>
    <t>03.07.2020 16:30:38</t>
  </si>
  <si>
    <t>03.07.2020 16:30:40</t>
  </si>
  <si>
    <t>03.07.2020 16:30:41</t>
  </si>
  <si>
    <t>03.07.2020 16:31:25</t>
  </si>
  <si>
    <t>03.07.2020 16:31:26</t>
  </si>
  <si>
    <t>03.07.2020 16:31:27</t>
  </si>
  <si>
    <t>03.07.2020 16:31:29</t>
  </si>
  <si>
    <t>03.07.2020 16:31:30</t>
  </si>
  <si>
    <t>03.07.2020 16:31:31</t>
  </si>
  <si>
    <t>03.07.2020 16:31:34</t>
  </si>
  <si>
    <t>03.07.2020 16:32:22</t>
  </si>
  <si>
    <t>03.07.2020 16:32:23</t>
  </si>
  <si>
    <t>03.07.2020 16:32:25</t>
  </si>
  <si>
    <t>03.07.2020 16:32:26</t>
  </si>
  <si>
    <t>03.07.2020 16:32:27</t>
  </si>
  <si>
    <t>03.07.2020 16:32:28</t>
  </si>
  <si>
    <t>03.07.2020 16:32:30</t>
  </si>
  <si>
    <t>03.07.2020 16:32:31</t>
  </si>
  <si>
    <t>03.07.2020 16:33:08</t>
  </si>
  <si>
    <t>03.07.2020 16:33:10</t>
  </si>
  <si>
    <t>03.07.2020 16:33:11</t>
  </si>
  <si>
    <t>03.07.2020 16:33:12</t>
  </si>
  <si>
    <t>03.07.2020 16:33:13</t>
  </si>
  <si>
    <t>03.07.2020 16:33:15</t>
  </si>
  <si>
    <t>03.07.2020 16:33:16</t>
  </si>
  <si>
    <t>03.07.2020 16:33:17</t>
  </si>
  <si>
    <t>03.07.2020 16:34:05</t>
  </si>
  <si>
    <t>03.07.2020 16:34:06</t>
  </si>
  <si>
    <t>03.07.2020 16:34:08</t>
  </si>
  <si>
    <t>03.07.2020 16:34:09</t>
  </si>
  <si>
    <t>03.07.2020 16:34:10</t>
  </si>
  <si>
    <t>03.07.2020 16:34:11</t>
  </si>
  <si>
    <t>03.07.2020 16:34:13</t>
  </si>
  <si>
    <t>03.07.2020 16:34:14</t>
  </si>
  <si>
    <t>03.07.2020 16:34:15</t>
  </si>
  <si>
    <t>03.07.2020 16:34:19</t>
  </si>
  <si>
    <t>03.07.2020 16:34:21</t>
  </si>
  <si>
    <t>03.07.2020 16:34:22</t>
  </si>
  <si>
    <t>03.07.2020 16:34:23</t>
  </si>
  <si>
    <t>03.07.2020 16:34:25</t>
  </si>
  <si>
    <t>03.07.2020 16:34:26</t>
  </si>
  <si>
    <t>03.07.2020 16:34:27</t>
  </si>
  <si>
    <t>03.07.2020 16:34:28</t>
  </si>
  <si>
    <t>03.07.2020 16:34:30</t>
  </si>
  <si>
    <t>03.07.2020 16:35:02</t>
  </si>
  <si>
    <t>03.07.2020 16:35:05</t>
  </si>
  <si>
    <t>03.07.2020 16:35:07</t>
  </si>
  <si>
    <t>03.07.2020 16:35:08</t>
  </si>
  <si>
    <t>03.07.2020 16:35:10</t>
  </si>
  <si>
    <t>03.07.2020 16:35:11</t>
  </si>
  <si>
    <t>03.07.2020 16:35:13</t>
  </si>
  <si>
    <t>03.07.2020 16:36:10</t>
  </si>
  <si>
    <t>03.07.2020 16:36:11</t>
  </si>
  <si>
    <t>03.07.2020 16:36:13</t>
  </si>
  <si>
    <t>03.07.2020 16:36:14</t>
  </si>
  <si>
    <t>03.07.2020 16:36:16</t>
  </si>
  <si>
    <t>03.07.2020 16:36:17</t>
  </si>
  <si>
    <t>03.07.2020 16:36:19</t>
  </si>
  <si>
    <t>03.07.2020 16:36:21</t>
  </si>
  <si>
    <t>03.07.2020 16:37:51</t>
  </si>
  <si>
    <t>03.07.2020 16:37:54</t>
  </si>
  <si>
    <t>03.07.2020 16:38:23</t>
  </si>
  <si>
    <t>03.07.2020 16:38:26</t>
  </si>
  <si>
    <t>03.07.2020 16:38:28</t>
  </si>
  <si>
    <t>03.07.2020 16:38:29</t>
  </si>
  <si>
    <t>03.07.2020 16:38:31</t>
  </si>
  <si>
    <t>03.07.2020 16:38:32</t>
  </si>
  <si>
    <t>03.07.2020 16:38:34</t>
  </si>
  <si>
    <t>03.07.2020 16:38:35</t>
  </si>
  <si>
    <t>03.07.2020 16:38:37</t>
  </si>
  <si>
    <t>03.07.2020 16:39:19</t>
  </si>
  <si>
    <t>03.07.2020 16:39:20</t>
  </si>
  <si>
    <t>03.07.2020 16:39:22</t>
  </si>
  <si>
    <t>03.07.2020 16:39:23</t>
  </si>
  <si>
    <t>03.07.2020 16:39:25</t>
  </si>
  <si>
    <t>03.07.2020 16:39:26</t>
  </si>
  <si>
    <t>03.07.2020 16:39:28</t>
  </si>
  <si>
    <t>03.07.2020 16:39:32</t>
  </si>
  <si>
    <t>03.07.2020 16:39:34</t>
  </si>
  <si>
    <t>03.07.2020 16:39:37</t>
  </si>
  <si>
    <t>03.07.2020 16:39:57</t>
  </si>
  <si>
    <t>03.07.2020 16:39:59</t>
  </si>
  <si>
    <t>03.07.2020 16:40:00</t>
  </si>
  <si>
    <t>03.07.2020 16:40:02</t>
  </si>
  <si>
    <t>03.07.2020 16:40:08</t>
  </si>
  <si>
    <t>03.07.2020 16:40:09</t>
  </si>
  <si>
    <t>03.07.2020 16:40:11</t>
  </si>
  <si>
    <t>03.07.2020 16:40:12</t>
  </si>
  <si>
    <t>03.07.2020 16:40:14</t>
  </si>
  <si>
    <t>03.07.2020 16:40:15</t>
  </si>
  <si>
    <t>03.07.2020 16:40:17</t>
  </si>
  <si>
    <t>03.07.2020 16:40:18</t>
  </si>
  <si>
    <t>03.07.2020 16:40:20</t>
  </si>
  <si>
    <t>03.07.2020 16:40:21</t>
  </si>
  <si>
    <t>03.07.2020 16:40:23</t>
  </si>
  <si>
    <t>03.07.2020 16:40:24</t>
  </si>
  <si>
    <t>03.07.2020 16:40:28</t>
  </si>
  <si>
    <t>03.07.2020 16:40:29</t>
  </si>
  <si>
    <t>03.07.2020 16:40:31</t>
  </si>
  <si>
    <t>03.07.2020 16:40:44</t>
  </si>
  <si>
    <t>03.07.2020 16:40:45</t>
  </si>
  <si>
    <t>03.07.2020 16:40:47</t>
  </si>
  <si>
    <t>03.07.2020 16:40:48</t>
  </si>
  <si>
    <t>03.07.2020 16:40:50</t>
  </si>
  <si>
    <t>03.07.2020 16:41:03</t>
  </si>
  <si>
    <t>03.07.2020 16:41:05</t>
  </si>
  <si>
    <t>03.07.2020 16:41:06</t>
  </si>
  <si>
    <t>03.07.2020 16:41:08</t>
  </si>
  <si>
    <t>03.07.2020 16:41:09</t>
  </si>
  <si>
    <t>03.07.2020 16:41:11</t>
  </si>
  <si>
    <t>03.07.2020 16:41:12</t>
  </si>
  <si>
    <t>03.07.2020 16:41:14</t>
  </si>
  <si>
    <t>03.07.2020 16:41:15</t>
  </si>
  <si>
    <t>03.07.2020 16:41:18</t>
  </si>
  <si>
    <t>03.07.2020 16:41:24</t>
  </si>
  <si>
    <t>03.07.2020 16:41:25</t>
  </si>
  <si>
    <t>03.07.2020 16:41:27</t>
  </si>
  <si>
    <t>03.07.2020 16:41:28</t>
  </si>
  <si>
    <t>03.07.2020 16:41:29</t>
  </si>
  <si>
    <t>03.07.2020 16:41:32</t>
  </si>
  <si>
    <t>03.07.2020 16:41:33</t>
  </si>
  <si>
    <t>03.07.2020 16:41:35</t>
  </si>
  <si>
    <t>03.07.2020 16:41:36</t>
  </si>
  <si>
    <t>03.07.2020 16:41:38</t>
  </si>
  <si>
    <t>03.07.2020 16:41:39</t>
  </si>
  <si>
    <t>03.07.2020 16:41:41</t>
  </si>
  <si>
    <t>03.07.2020 16:41:42</t>
  </si>
  <si>
    <t>03.07.2020 16:41:44</t>
  </si>
  <si>
    <t>03.07.2020 16:41:49</t>
  </si>
  <si>
    <t>03.07.2020 16:41:50</t>
  </si>
  <si>
    <t>03.07.2020 16:41:51</t>
  </si>
  <si>
    <t>03.07.2020 16:41:53</t>
  </si>
  <si>
    <t>03.07.2020 16:41:55</t>
  </si>
  <si>
    <t>03.07.2020 16:41:56</t>
  </si>
  <si>
    <t>03.07.2020 16:41:57</t>
  </si>
  <si>
    <t>03.07.2020 16:42:33</t>
  </si>
  <si>
    <t>03.07.2020 16:42:35</t>
  </si>
  <si>
    <t>03.07.2020 16:42:36</t>
  </si>
  <si>
    <t>03.07.2020 16:42:38</t>
  </si>
  <si>
    <t>03.07.2020 16:42:39</t>
  </si>
  <si>
    <t>03.07.2020 16:42:41</t>
  </si>
  <si>
    <t>03.07.2020 16:43:04</t>
  </si>
  <si>
    <t>03.07.2020 16:43:05</t>
  </si>
  <si>
    <t>03.07.2020 16:43:06</t>
  </si>
  <si>
    <t>03.07.2020 16:43:07</t>
  </si>
  <si>
    <t>03.07.2020 16:43:09</t>
  </si>
  <si>
    <t>03.07.2020 16:43:53</t>
  </si>
  <si>
    <t>03.07.2020 16:43:55</t>
  </si>
  <si>
    <t>03.07.2020 16:43:56</t>
  </si>
  <si>
    <t>03.07.2020 16:43:57</t>
  </si>
  <si>
    <t>03.07.2020 16:43:59</t>
  </si>
  <si>
    <t>03.07.2020 16:44:00</t>
  </si>
  <si>
    <t>03.07.2020 16:44:01</t>
  </si>
  <si>
    <t>03.07.2020 16:44:02</t>
  </si>
  <si>
    <t>03.07.2020 16:44:04</t>
  </si>
  <si>
    <t>03.07.2020 16:44:05</t>
  </si>
  <si>
    <t>03.07.2020 16:44:06</t>
  </si>
  <si>
    <t>03.07.2020 16:44:07</t>
  </si>
  <si>
    <t>03.07.2020 16:44:40</t>
  </si>
  <si>
    <t>03.07.2020 16:44:42</t>
  </si>
  <si>
    <t>03.07.2020 16:44:43</t>
  </si>
  <si>
    <t>03.07.2020 16:44:45</t>
  </si>
  <si>
    <t>03.07.2020 16:44:46</t>
  </si>
  <si>
    <t>03.07.2020 16:44:49</t>
  </si>
  <si>
    <t>03.07.2020 16:44:51</t>
  </si>
  <si>
    <t>03.07.2020 16:44:52</t>
  </si>
  <si>
    <t>03.07.2020 16:44:54</t>
  </si>
  <si>
    <t>03.07.2020 16:44:55</t>
  </si>
  <si>
    <t>03.07.2020 16:46:10</t>
  </si>
  <si>
    <t>03.07.2020 16:46:12</t>
  </si>
  <si>
    <t>03.07.2020 16:46:13</t>
  </si>
  <si>
    <t>03.07.2020 16:46:15</t>
  </si>
  <si>
    <t>03.07.2020 16:46:16</t>
  </si>
  <si>
    <t>03.07.2020 16:46:18</t>
  </si>
  <si>
    <t>03.07.2020 16:46:19</t>
  </si>
  <si>
    <t>03.07.2020 16:46:21</t>
  </si>
  <si>
    <t>03.07.2020 16:46:22</t>
  </si>
  <si>
    <t>03.07.2020 16:46:24</t>
  </si>
  <si>
    <t>03.07.2020 16:46:25</t>
  </si>
  <si>
    <t>03.07.2020 16:46:27</t>
  </si>
  <si>
    <t>03.07.2020 16:46:28</t>
  </si>
  <si>
    <t>03.07.2020 16:46:30</t>
  </si>
  <si>
    <t>03.07.2020 16:46:39</t>
  </si>
  <si>
    <t>03.07.2020 16:47:00</t>
  </si>
  <si>
    <t>03.07.2020 16:47:01</t>
  </si>
  <si>
    <t>03.07.2020 16:47:03</t>
  </si>
  <si>
    <t>03.07.2020 16:47:04</t>
  </si>
  <si>
    <t>03.07.2020 16:47:06</t>
  </si>
  <si>
    <t>03.07.2020 16:47:07</t>
  </si>
  <si>
    <t>03.07.2020 16:47:09</t>
  </si>
  <si>
    <t>03.07.2020 16:47:10</t>
  </si>
  <si>
    <t>03.07.2020 16:47:25</t>
  </si>
  <si>
    <t>03.07.2020 16:47:27</t>
  </si>
  <si>
    <t>03.07.2020 16:47:28</t>
  </si>
  <si>
    <t>03.07.2020 16:47:29</t>
  </si>
  <si>
    <t>03.07.2020 16:47:30</t>
  </si>
  <si>
    <t>03.07.2020 16:47:32</t>
  </si>
  <si>
    <t>03.07.2020 16:47:33</t>
  </si>
  <si>
    <t>03.07.2020 16:47:34</t>
  </si>
  <si>
    <t>03.07.2020 16:47:52</t>
  </si>
  <si>
    <t>03.07.2020 16:47:53</t>
  </si>
  <si>
    <t>03.07.2020 16:47:55</t>
  </si>
  <si>
    <t>03.07.2020 16:47:56</t>
  </si>
  <si>
    <t>03.07.2020 16:47:58</t>
  </si>
  <si>
    <t>03.07.2020 16:48:43</t>
  </si>
  <si>
    <t>03.07.2020 16:48:44</t>
  </si>
  <si>
    <t>03.07.2020 16:48:46</t>
  </si>
  <si>
    <t>03.07.2020 16:48:47</t>
  </si>
  <si>
    <t>03.07.2020 16:48:48</t>
  </si>
  <si>
    <t>03.07.2020 16:48:49</t>
  </si>
  <si>
    <t>03.07.2020 16:48:51</t>
  </si>
  <si>
    <t>03.07.2020 16:49:04</t>
  </si>
  <si>
    <t>03.07.2020 16:49:05</t>
  </si>
  <si>
    <t>03.07.2020 16:49:07</t>
  </si>
  <si>
    <t>03.07.2020 16:49:08</t>
  </si>
  <si>
    <t>03.07.2020 16:49:09</t>
  </si>
  <si>
    <t>03.07.2020 16:49:10</t>
  </si>
  <si>
    <t>03.07.2020 16:49:12</t>
  </si>
  <si>
    <t>03.07.2020 16:49:13</t>
  </si>
  <si>
    <t>03.07.2020 16:49:28</t>
  </si>
  <si>
    <t>03.07.2020 16:49:29</t>
  </si>
  <si>
    <t>03.07.2020 16:49:30</t>
  </si>
  <si>
    <t>03.07.2020 16:49:31</t>
  </si>
  <si>
    <t>03.07.2020 16:49:33</t>
  </si>
  <si>
    <t>03.07.2020 16:49:34</t>
  </si>
  <si>
    <t>03.07.2020 16:49:35</t>
  </si>
  <si>
    <t>03.07.2020 16:49:36</t>
  </si>
  <si>
    <t>03.07.2020 16:49:38</t>
  </si>
  <si>
    <t>03.07.2020 16:49:39</t>
  </si>
  <si>
    <t>03.07.2020 16:51:19</t>
  </si>
  <si>
    <t>03.07.2020 16:51:21</t>
  </si>
  <si>
    <t>03.07.2020 16:51:22</t>
  </si>
  <si>
    <t>03.07.2020 16:51:23</t>
  </si>
  <si>
    <t>03.07.2020 16:51:25</t>
  </si>
  <si>
    <t>03.07.2020 16:51:26</t>
  </si>
  <si>
    <t>03.07.2020 16:51:27</t>
  </si>
  <si>
    <t>03.07.2020 16:51:29</t>
  </si>
  <si>
    <t>03.07.2020 16:51:31</t>
  </si>
  <si>
    <t>03.07.2020 16:51:33</t>
  </si>
  <si>
    <t>03.07.2020 16:51:34</t>
  </si>
  <si>
    <t>03.07.2020 16:51:35</t>
  </si>
  <si>
    <t>03.07.2020 16:51:36</t>
  </si>
  <si>
    <t>03.07.2020 16:51:38</t>
  </si>
  <si>
    <t>03.07.2020 16:52:09</t>
  </si>
  <si>
    <t>03.07.2020 16:52:11</t>
  </si>
  <si>
    <t>03.07.2020 16:52:12</t>
  </si>
  <si>
    <t>03.07.2020 16:52:14</t>
  </si>
  <si>
    <t>03.07.2020 16:52:15</t>
  </si>
  <si>
    <t>03.07.2020 16:52:17</t>
  </si>
  <si>
    <t>03.07.2020 16:52:21</t>
  </si>
  <si>
    <t>03.07.2020 16:52:24</t>
  </si>
  <si>
    <t>03.07.2020 16:52:26</t>
  </si>
  <si>
    <t>03.07.2020 16:52:27</t>
  </si>
  <si>
    <t>03.07.2020 16:52:29</t>
  </si>
  <si>
    <t>03.07.2020 16:52:30</t>
  </si>
  <si>
    <t>03.07.2020 16:52:32</t>
  </si>
  <si>
    <t>03.07.2020 16:52:33</t>
  </si>
  <si>
    <t>03.07.2020 16:52:35</t>
  </si>
  <si>
    <t>03.07.2020 16:52:36</t>
  </si>
  <si>
    <t>03.07.2020 16:52:38</t>
  </si>
  <si>
    <t>03.07.2020 16:52:54</t>
  </si>
  <si>
    <t>03.07.2020 16:52:56</t>
  </si>
  <si>
    <t>03.07.2020 16:52:57</t>
  </si>
  <si>
    <t>03.07.2020 16:52:58</t>
  </si>
  <si>
    <t>03.07.2020 16:53:00</t>
  </si>
  <si>
    <t>03.07.2020 16:53:01</t>
  </si>
  <si>
    <t>03.07.2020 16:53:02</t>
  </si>
  <si>
    <t>03.07.2020 16:53:06</t>
  </si>
  <si>
    <t>03.07.2020 16:53:08</t>
  </si>
  <si>
    <t>03.07.2020 16:53:09</t>
  </si>
  <si>
    <t>03.07.2020 16:53:10</t>
  </si>
  <si>
    <t>03.07.2020 16:53:11</t>
  </si>
  <si>
    <t>03.07.2020 16:53:13</t>
  </si>
  <si>
    <t>03.07.2020 16:53:14</t>
  </si>
  <si>
    <t>03.07.2020 16:53:15</t>
  </si>
  <si>
    <t>03.07.2020 16:54:01</t>
  </si>
  <si>
    <t>03.07.2020 16:54:03</t>
  </si>
  <si>
    <t>03.07.2020 16:54:04</t>
  </si>
  <si>
    <t>03.07.2020 16:54:05</t>
  </si>
  <si>
    <t>03.07.2020 16:54:06</t>
  </si>
  <si>
    <t>03.07.2020 16:54:08</t>
  </si>
  <si>
    <t>03.07.2020 16:54:09</t>
  </si>
  <si>
    <t>03.07.2020 16:56:16</t>
  </si>
  <si>
    <t>03.07.2020 16:56:18</t>
  </si>
  <si>
    <t>03.07.2020 16:56:19</t>
  </si>
  <si>
    <t>03.07.2020 16:56:21</t>
  </si>
  <si>
    <t>03.07.2020 16:56:22</t>
  </si>
  <si>
    <t>03.07.2020 16:56:24</t>
  </si>
  <si>
    <t>03.07.2020 16:57:00</t>
  </si>
  <si>
    <t>03.07.2020 16:57:01</t>
  </si>
  <si>
    <t>03.07.2020 16:57:03</t>
  </si>
  <si>
    <t>03.07.2020 16:57:04</t>
  </si>
  <si>
    <t>03.07.2020 16:57:06</t>
  </si>
  <si>
    <t>03.07.2020 16:57:07</t>
  </si>
  <si>
    <t>03.07.2020 16:57:09</t>
  </si>
  <si>
    <t>03.07.2020 16:57:10</t>
  </si>
  <si>
    <t>03.07.2020 16:57:12</t>
  </si>
  <si>
    <t>03.07.2020 16:57:13</t>
  </si>
  <si>
    <t>03.07.2020 16:57:15</t>
  </si>
  <si>
    <t>03.07.2020 16:57:16</t>
  </si>
  <si>
    <t>03.07.2020 16:57:18</t>
  </si>
  <si>
    <t>03.07.2020 16:57:19</t>
  </si>
  <si>
    <t>03.07.2020 16:57:21</t>
  </si>
  <si>
    <t>03.07.2020 16:57:22</t>
  </si>
  <si>
    <t>03.07.2020 16:57:43</t>
  </si>
  <si>
    <t>03.07.2020 16:57:49</t>
  </si>
  <si>
    <t>03.07.2020 16:57:51</t>
  </si>
  <si>
    <t>03.07.2020 16:57:52</t>
  </si>
  <si>
    <t>03.07.2020 16:57:53</t>
  </si>
  <si>
    <t>03.07.2020 16:57:54</t>
  </si>
  <si>
    <t>03.07.2020 16:57:56</t>
  </si>
  <si>
    <t>03.07.2020 16:58:00</t>
  </si>
  <si>
    <t>03.07.2020 16:58:01</t>
  </si>
  <si>
    <t>03.07.2020 16:58:03</t>
  </si>
  <si>
    <t>03.07.2020 16:58:04</t>
  </si>
  <si>
    <t>03.07.2020 16:58:07</t>
  </si>
  <si>
    <t>03.07.2020 16:58:10</t>
  </si>
  <si>
    <t>03.07.2020 16:58:11</t>
  </si>
  <si>
    <t>03.07.2020 16:58:23</t>
  </si>
  <si>
    <t>03.07.2020 16:58:28</t>
  </si>
  <si>
    <t>03.07.2020 16:58:37</t>
  </si>
  <si>
    <t>03.07.2020 16:58:38</t>
  </si>
  <si>
    <t>03.07.2020 16:58:39</t>
  </si>
  <si>
    <t>03.07.2020 16:58:40</t>
  </si>
  <si>
    <t>03.07.2020 16:58:42</t>
  </si>
  <si>
    <t>03.07.2020 16:58:43</t>
  </si>
  <si>
    <t>03.07.2020 16:58:46</t>
  </si>
  <si>
    <t>03.07.2020 16:59:01</t>
  </si>
  <si>
    <t>03.07.2020 16:59:02</t>
  </si>
  <si>
    <t>03.07.2020 16:59:03</t>
  </si>
  <si>
    <t>03.07.2020 16:59:05</t>
  </si>
  <si>
    <t>03.07.2020 16:59:06</t>
  </si>
  <si>
    <t>03.07.2020 16:59:07</t>
  </si>
  <si>
    <t>03.07.2020 16:59:08</t>
  </si>
  <si>
    <t>03.07.2020 16:59:49</t>
  </si>
  <si>
    <t>03.07.2020 16:59:50</t>
  </si>
  <si>
    <t>03.07.2020 16:59:51</t>
  </si>
  <si>
    <t>03.07.2020 16:59:53</t>
  </si>
  <si>
    <t>03.07.2020 16:59:54</t>
  </si>
  <si>
    <t>03.07.2020 16:59:55</t>
  </si>
  <si>
    <t>03.07.2020 16:59:56</t>
  </si>
  <si>
    <t>03.07.2020 16:59:58</t>
  </si>
  <si>
    <t>03.07.2020 16:59:59</t>
  </si>
  <si>
    <t>03.07.2020 17:00:00</t>
  </si>
  <si>
    <t>03.07.2020 17:00:27</t>
  </si>
  <si>
    <t>03.07.2020 17:00:28</t>
  </si>
  <si>
    <t>03.07.2020 17:00:30</t>
  </si>
  <si>
    <t>03.07.2020 17:00:31</t>
  </si>
  <si>
    <t>03.07.2020 17:00:32</t>
  </si>
  <si>
    <t>03.07.2020 17:00:34</t>
  </si>
  <si>
    <t>03.07.2020 17:00:53</t>
  </si>
  <si>
    <t>03.07.2020 17:00:57</t>
  </si>
  <si>
    <t>03.07.2020 17:01:02</t>
  </si>
  <si>
    <t>03.07.2020 17:01:03</t>
  </si>
  <si>
    <t>03.07.2020 17:01:04</t>
  </si>
  <si>
    <t>03.07.2020 17:01:06</t>
  </si>
  <si>
    <t>03.07.2020 17:01:07</t>
  </si>
  <si>
    <t>03.07.2020 17:01:08</t>
  </si>
  <si>
    <t>03.07.2020 17:01:11</t>
  </si>
  <si>
    <t>03.07.2020 17:01:12</t>
  </si>
  <si>
    <t>03.07.2020 17:01:14</t>
  </si>
  <si>
    <t>03.07.2020 17:01:15</t>
  </si>
  <si>
    <t>03.07.2020 17:01:17</t>
  </si>
  <si>
    <t>03.07.2020 17:01:18</t>
  </si>
  <si>
    <t>03.07.2020 17:01:34</t>
  </si>
  <si>
    <t>03.07.2020 17:01:53</t>
  </si>
  <si>
    <t>03.07.2020 17:01:54</t>
  </si>
  <si>
    <t>03.07.2020 17:01:56</t>
  </si>
  <si>
    <t>03.07.2020 17:01:57</t>
  </si>
  <si>
    <t>03.07.2020 17:01:58</t>
  </si>
  <si>
    <t>03.07.2020 17:02:19</t>
  </si>
  <si>
    <t>03.07.2020 17:02:20</t>
  </si>
  <si>
    <t>03.07.2020 17:02:22</t>
  </si>
  <si>
    <t>03.07.2020 17:02:23</t>
  </si>
  <si>
    <t>03.07.2020 17:02:24</t>
  </si>
  <si>
    <t>03.07.2020 17:02:25</t>
  </si>
  <si>
    <t>03.07.2020 17:02:27</t>
  </si>
  <si>
    <t>03.07.2020 17:02:28</t>
  </si>
  <si>
    <t>03.07.2020 17:02:29</t>
  </si>
  <si>
    <t>03.07.2020 17:02:31</t>
  </si>
  <si>
    <t>03.07.2020 17:02:32</t>
  </si>
  <si>
    <t>03.07.2020 17:04:06</t>
  </si>
  <si>
    <t>03.07.2020 17:04:08</t>
  </si>
  <si>
    <t>03.07.2020 17:04:09</t>
  </si>
  <si>
    <t>03.07.2020 17:04:10</t>
  </si>
  <si>
    <t>03.07.2020 17:04:11</t>
  </si>
  <si>
    <t>03.07.2020 17:04:13</t>
  </si>
  <si>
    <t>03.07.2020 17:05:01</t>
  </si>
  <si>
    <t>03.07.2020 17:05:02</t>
  </si>
  <si>
    <t>03.07.2020 17:05:03</t>
  </si>
  <si>
    <t>03.07.2020 17:05:05</t>
  </si>
  <si>
    <t>03.07.2020 17:05:06</t>
  </si>
  <si>
    <t>03.07.2020 17:06:15</t>
  </si>
  <si>
    <t>03.07.2020 17:06:17</t>
  </si>
  <si>
    <t>03.07.2020 17:06:18</t>
  </si>
  <si>
    <t>03.07.2020 17:06:20</t>
  </si>
  <si>
    <t>03.07.2020 17:06:21</t>
  </si>
  <si>
    <t>03.07.2020 17:06:48</t>
  </si>
  <si>
    <t>03.07.2020 17:06:50</t>
  </si>
  <si>
    <t>03.07.2020 17:06:53</t>
  </si>
  <si>
    <t>03.07.2020 17:06:54</t>
  </si>
  <si>
    <t>03.07.2020 17:06:56</t>
  </si>
  <si>
    <t>03.07.2020 17:06:57</t>
  </si>
  <si>
    <t>03.07.2020 17:06:59</t>
  </si>
  <si>
    <t>03.07.2020 17:07:00</t>
  </si>
  <si>
    <t>03.07.2020 17:07:01</t>
  </si>
  <si>
    <t>03.07.2020 17:09:58</t>
  </si>
  <si>
    <t>03.07.2020 17:09:59</t>
  </si>
  <si>
    <t>03.07.2020 17:10:01</t>
  </si>
  <si>
    <t>03.07.2020 17:10:02</t>
  </si>
  <si>
    <t>03.07.2020 17:10:03</t>
  </si>
  <si>
    <t>03.07.2020 17:10:04</t>
  </si>
  <si>
    <t>03.07.2020 17:10:06</t>
  </si>
  <si>
    <t>03.07.2020 17:10:22</t>
  </si>
  <si>
    <t>03.07.2020 17:10:23</t>
  </si>
  <si>
    <t>03.07.2020 17:10:25</t>
  </si>
  <si>
    <t>03.07.2020 17:10:26</t>
  </si>
  <si>
    <t>03.07.2020 17:10:27</t>
  </si>
  <si>
    <t>03.07.2020 17:10:28</t>
  </si>
  <si>
    <t>03.07.2020 17:13:01</t>
  </si>
  <si>
    <t>03.07.2020 17:13:02</t>
  </si>
  <si>
    <t>03.07.2020 17:13:04</t>
  </si>
  <si>
    <t>03.07.2020 17:13:05</t>
  </si>
  <si>
    <t>03.07.2020 17:13:06</t>
  </si>
  <si>
    <t>03.07.2020 17:13:07</t>
  </si>
  <si>
    <t>03.07.2020 17:14:06</t>
  </si>
  <si>
    <t>03.07.2020 17:14:07</t>
  </si>
  <si>
    <t>03.07.2020 17:14:09</t>
  </si>
  <si>
    <t>03.07.2020 17:14:10</t>
  </si>
  <si>
    <t>03.07.2020 17:14:31</t>
  </si>
  <si>
    <t>03.07.2020 17:14:33</t>
  </si>
  <si>
    <t>03.07.2020 17:14:36</t>
  </si>
  <si>
    <t>03.07.2020 17:14:37</t>
  </si>
  <si>
    <t>03.07.2020 17:14:40</t>
  </si>
  <si>
    <t>03.07.2020 17:14:42</t>
  </si>
  <si>
    <t>03.07.2020 17:14:43</t>
  </si>
  <si>
    <t>03.07.2020 17:14:44</t>
  </si>
  <si>
    <t>03.07.2020 17:14:46</t>
  </si>
  <si>
    <t>03.07.2020 17:14:47</t>
  </si>
  <si>
    <t>03.07.2020 17:14:48</t>
  </si>
  <si>
    <t>03.07.2020 17:14:50</t>
  </si>
  <si>
    <t>03.07.2020 17:14:51</t>
  </si>
  <si>
    <t>03.07.2020 17:14:53</t>
  </si>
  <si>
    <t>03.07.2020 17:15:21</t>
  </si>
  <si>
    <t>03.07.2020 17:15:23</t>
  </si>
  <si>
    <t>03.07.2020 17:15:24</t>
  </si>
  <si>
    <t>03.07.2020 17:15:26</t>
  </si>
  <si>
    <t>03.07.2020 17:15:27</t>
  </si>
  <si>
    <t>03.07.2020 17:15:29</t>
  </si>
  <si>
    <t>03.07.2020 17:15:30</t>
  </si>
  <si>
    <t>03.07.2020 17:15:32</t>
  </si>
  <si>
    <t>03.07.2020 17:15:33</t>
  </si>
  <si>
    <t>03.07.2020 17:15:35</t>
  </si>
  <si>
    <t>03.07.2020 17:15:51</t>
  </si>
  <si>
    <t>03.07.2020 17:15:53</t>
  </si>
  <si>
    <t>03.07.2020 17:15:54</t>
  </si>
  <si>
    <t>03.07.2020 17:15:56</t>
  </si>
  <si>
    <t>03.07.2020 17:15:57</t>
  </si>
  <si>
    <t>03.07.2020 17:16:26</t>
  </si>
  <si>
    <t>03.07.2020 17:16:27</t>
  </si>
  <si>
    <t>03.07.2020 17:16:29</t>
  </si>
  <si>
    <t>03.07.2020 17:16:30</t>
  </si>
  <si>
    <t>03.07.2020 17:16:32</t>
  </si>
  <si>
    <t>03.07.2020 17:16:45</t>
  </si>
  <si>
    <t>03.07.2020 17:16:47</t>
  </si>
  <si>
    <t>03.07.2020 17:16:48</t>
  </si>
  <si>
    <t>03.07.2020 17:16:57</t>
  </si>
  <si>
    <t>03.07.2020 17:16:59</t>
  </si>
  <si>
    <t>03.07.2020 17:17:00</t>
  </si>
  <si>
    <t>03.07.2020 17:17:03</t>
  </si>
  <si>
    <t>03.07.2020 17:17:04</t>
  </si>
  <si>
    <t>03.07.2020 17:17:14</t>
  </si>
  <si>
    <t>03.07.2020 17:17:16</t>
  </si>
  <si>
    <t>03.07.2020 17:17:17</t>
  </si>
  <si>
    <t>03.07.2020 17:17:18</t>
  </si>
  <si>
    <t>03.07.2020 17:17:20</t>
  </si>
  <si>
    <t>03.07.2020 17:17:21</t>
  </si>
  <si>
    <t>03.07.2020 17:17:22</t>
  </si>
  <si>
    <t>03.07.2020 17:17:23</t>
  </si>
  <si>
    <t>03.07.2020 17:17:32</t>
  </si>
  <si>
    <t>03.07.2020 17:17:34</t>
  </si>
  <si>
    <t>03.07.2020 17:17:35</t>
  </si>
  <si>
    <t>03.07.2020 17:17:36</t>
  </si>
  <si>
    <t>03.07.2020 17:17:37</t>
  </si>
  <si>
    <t>03.07.2020 17:17:39</t>
  </si>
  <si>
    <t>03.07.2020 17:17:40</t>
  </si>
  <si>
    <t>03.07.2020 17:17:42</t>
  </si>
  <si>
    <t>03.07.2020 17:18:14</t>
  </si>
  <si>
    <t>03.07.2020 17:18:16</t>
  </si>
  <si>
    <t>03.07.2020 17:18:17</t>
  </si>
  <si>
    <t>03.07.2020 17:18:19</t>
  </si>
  <si>
    <t>03.07.2020 17:18:20</t>
  </si>
  <si>
    <t>03.07.2020 17:18:22</t>
  </si>
  <si>
    <t>03.07.2020 17:18:44</t>
  </si>
  <si>
    <t>03.07.2020 17:18:46</t>
  </si>
  <si>
    <t>03.07.2020 17:18:47</t>
  </si>
  <si>
    <t>03.07.2020 17:18:56</t>
  </si>
  <si>
    <t>03.07.2020 17:18:57</t>
  </si>
  <si>
    <t>03.07.2020 17:18:58</t>
  </si>
  <si>
    <t>03.07.2020 17:19:00</t>
  </si>
  <si>
    <t>03.07.2020 17:19:01</t>
  </si>
  <si>
    <t>03.07.2020 17:19:02</t>
  </si>
  <si>
    <t>03.07.2020 17:19:03</t>
  </si>
  <si>
    <t>03.07.2020 17:19:05</t>
  </si>
  <si>
    <t>03.07.2020 17:19:17</t>
  </si>
  <si>
    <t>03.07.2020 17:19:18</t>
  </si>
  <si>
    <t>03.07.2020 17:19:19</t>
  </si>
  <si>
    <t>03.07.2020 17:20:04</t>
  </si>
  <si>
    <t>03.07.2020 17:20:05</t>
  </si>
  <si>
    <t>03.07.2020 17:20:06</t>
  </si>
  <si>
    <t>03.07.2020 17:20:08</t>
  </si>
  <si>
    <t>03.07.2020 17:20:09</t>
  </si>
  <si>
    <t>03.07.2020 17:20:10</t>
  </si>
  <si>
    <t>03.07.2020 17:20:12</t>
  </si>
  <si>
    <t>03.07.2020 17:20:16</t>
  </si>
  <si>
    <t>03.07.2020 17:20:17</t>
  </si>
  <si>
    <t>03.07.2020 17:20:19</t>
  </si>
  <si>
    <t>03.07.2020 17:20:20</t>
  </si>
  <si>
    <t>03.07.2020 17:20:22</t>
  </si>
  <si>
    <t>03.07.2020 17:20:49</t>
  </si>
  <si>
    <t>03.07.2020 17:20:50</t>
  </si>
  <si>
    <t>03.07.2020 17:20:52</t>
  </si>
  <si>
    <t>03.07.2020 17:20:53</t>
  </si>
  <si>
    <t>03.07.2020 17:20:55</t>
  </si>
  <si>
    <t>03.07.2020 17:20:57</t>
  </si>
  <si>
    <t>03.07.2020 17:21:21</t>
  </si>
  <si>
    <t>03.07.2020 17:21:22</t>
  </si>
  <si>
    <t>03.07.2020 17:21:23</t>
  </si>
  <si>
    <t>03.07.2020 17:21:24</t>
  </si>
  <si>
    <t>03.07.2020 17:21:27</t>
  </si>
  <si>
    <t>03.07.2020 17:21:29</t>
  </si>
  <si>
    <t>03.07.2020 17:21:30</t>
  </si>
  <si>
    <t>03.07.2020 17:21:31</t>
  </si>
  <si>
    <t>03.07.2020 17:21:34</t>
  </si>
  <si>
    <t>03.07.2020 17:21:35</t>
  </si>
  <si>
    <t>03.07.2020 17:21:38</t>
  </si>
  <si>
    <t>03.07.2020 17:21:40</t>
  </si>
  <si>
    <t>03.07.2020 17:21:41</t>
  </si>
  <si>
    <t>03.07.2020 17:21:43</t>
  </si>
  <si>
    <t>03.07.2020 17:21:44</t>
  </si>
  <si>
    <t>03.07.2020 17:21:45</t>
  </si>
  <si>
    <t>03.07.2020 17:21:47</t>
  </si>
  <si>
    <t>03.07.2020 17:21:48</t>
  </si>
  <si>
    <t>03.07.2020 17:21:49</t>
  </si>
  <si>
    <t>03.07.2020 17:22:22</t>
  </si>
  <si>
    <t>03.07.2020 17:22:23</t>
  </si>
  <si>
    <t>03.07.2020 17:22:24</t>
  </si>
  <si>
    <t>03.07.2020 17:22:26</t>
  </si>
  <si>
    <t>03.07.2020 17:22:27</t>
  </si>
  <si>
    <t>03.07.2020 17:22:28</t>
  </si>
  <si>
    <t>03.07.2020 17:22:30</t>
  </si>
  <si>
    <t>03.07.2020 17:22:37</t>
  </si>
  <si>
    <t>03.07.2020 17:22:38</t>
  </si>
  <si>
    <t>03.07.2020 17:22:40</t>
  </si>
  <si>
    <t>03.07.2020 17:22:41</t>
  </si>
  <si>
    <t>03.07.2020 17:22:43</t>
  </si>
  <si>
    <t>03.07.2020 17:24:40</t>
  </si>
  <si>
    <t>03.07.2020 17:25:31</t>
  </si>
  <si>
    <t>03.07.2020 17:25:32</t>
  </si>
  <si>
    <t>03.07.2020 17:25:34</t>
  </si>
  <si>
    <t>03.07.2020 17:25:35</t>
  </si>
  <si>
    <t>03.07.2020 17:26:19</t>
  </si>
  <si>
    <t>03.07.2020 17:26:20</t>
  </si>
  <si>
    <t>03.07.2020 17:26:22</t>
  </si>
  <si>
    <t>03.07.2020 17:26:23</t>
  </si>
  <si>
    <t>03.07.2020 17:26:25</t>
  </si>
  <si>
    <t>03.07.2020 17:26:26</t>
  </si>
  <si>
    <t>03.07.2020 17:26:55</t>
  </si>
  <si>
    <t>03.07.2020 17:26:57</t>
  </si>
  <si>
    <t>03.07.2020 17:26:58</t>
  </si>
  <si>
    <t>03.07.2020 17:26:59</t>
  </si>
  <si>
    <t>03.07.2020 17:27:00</t>
  </si>
  <si>
    <t>03.07.2020 17:27:02</t>
  </si>
  <si>
    <t>03.07.2020 17:27:03</t>
  </si>
  <si>
    <t>03.07.2020 17:27:06</t>
  </si>
  <si>
    <t>03.07.2020 17:28:07</t>
  </si>
  <si>
    <t>03.07.2020 17:28:08</t>
  </si>
  <si>
    <t>03.07.2020 17:28:10</t>
  </si>
  <si>
    <t>03.07.2020 17:28:11</t>
  </si>
  <si>
    <t>03.07.2020 17:28:13</t>
  </si>
  <si>
    <t>03.07.2020 17:28:23</t>
  </si>
  <si>
    <t>03.07.2020 17:28:25</t>
  </si>
  <si>
    <t>03.07.2020 17:28:26</t>
  </si>
  <si>
    <t>03.07.2020 17:28:28</t>
  </si>
  <si>
    <t>03.07.2020 17:28:29</t>
  </si>
  <si>
    <t>03.07.2020 17:28:31</t>
  </si>
  <si>
    <t>03.07.2020 17:29:34</t>
  </si>
  <si>
    <t>03.07.2020 17:29:35</t>
  </si>
  <si>
    <t>03.07.2020 17:29:37</t>
  </si>
  <si>
    <t>03.07.2020 17:29:38</t>
  </si>
  <si>
    <t>03.07.2020 17:29:39</t>
  </si>
  <si>
    <t>03.07.2020 17:29:41</t>
  </si>
  <si>
    <t>03.07.2020 17:29:43</t>
  </si>
  <si>
    <t>03.07.2020 17:30:31</t>
  </si>
  <si>
    <t>03.07.2020 17:30:32</t>
  </si>
  <si>
    <t>03.07.2020 17:30:33</t>
  </si>
  <si>
    <t>03.07.2020 17:30:35</t>
  </si>
  <si>
    <t>03.07.2020 17:30:36</t>
  </si>
  <si>
    <t>03.07.2020 17:30:37</t>
  </si>
  <si>
    <t>03.07.2020 17:30:38</t>
  </si>
  <si>
    <t>03.07.2020 17:30:40</t>
  </si>
  <si>
    <t>03.07.2020 17:30:41</t>
  </si>
  <si>
    <t>03.07.2020 17:30:42</t>
  </si>
  <si>
    <t>03.07.2020 17:30:59</t>
  </si>
  <si>
    <t>03.07.2020 17:31:00</t>
  </si>
  <si>
    <t>03.07.2020 17:31:21</t>
  </si>
  <si>
    <t>03.07.2020 17:31:22</t>
  </si>
  <si>
    <t>03.07.2020 17:31:24</t>
  </si>
  <si>
    <t>03.07.2020 17:31:25</t>
  </si>
  <si>
    <t>03.07.2020 17:31:27</t>
  </si>
  <si>
    <t>03.07.2020 17:31:42</t>
  </si>
  <si>
    <t>03.07.2020 17:31:43</t>
  </si>
  <si>
    <t>03.07.2020 17:31:45</t>
  </si>
  <si>
    <t>03.07.2020 17:31:46</t>
  </si>
  <si>
    <t>03.07.2020 17:31:47</t>
  </si>
  <si>
    <t>03.07.2020 17:31:49</t>
  </si>
  <si>
    <t>03.07.2020 17:31:50</t>
  </si>
  <si>
    <t>03.07.2020 17:31:51</t>
  </si>
  <si>
    <t>03.07.2020 17:32:21</t>
  </si>
  <si>
    <t>03.07.2020 17:32:22</t>
  </si>
  <si>
    <t>03.07.2020 17:32:24</t>
  </si>
  <si>
    <t>03.07.2020 17:32:25</t>
  </si>
  <si>
    <t>03.07.2020 17:32:26</t>
  </si>
  <si>
    <t>03.07.2020 17:32:27</t>
  </si>
  <si>
    <t>03.07.2020 17:32:29</t>
  </si>
  <si>
    <t>03.07.2020 17:32:30</t>
  </si>
  <si>
    <t>03.07.2020 17:32:31</t>
  </si>
  <si>
    <t>03.07.2020 17:32:33</t>
  </si>
  <si>
    <t>03.07.2020 17:33:35</t>
  </si>
  <si>
    <t>03.07.2020 17:33:37</t>
  </si>
  <si>
    <t>03.07.2020 17:33:38</t>
  </si>
  <si>
    <t>03.07.2020 17:33:40</t>
  </si>
  <si>
    <t>03.07.2020 17:33:41</t>
  </si>
  <si>
    <t>03.07.2020 17:34:17</t>
  </si>
  <si>
    <t>03.07.2020 17:34:19</t>
  </si>
  <si>
    <t>03.07.2020 17:34:20</t>
  </si>
  <si>
    <t>03.07.2020 17:34:22</t>
  </si>
  <si>
    <t>03.07.2020 17:34:23</t>
  </si>
  <si>
    <t>03.07.2020 17:34:25</t>
  </si>
  <si>
    <t>03.07.2020 17:34:26</t>
  </si>
  <si>
    <t>03.07.2020 17:34:46</t>
  </si>
  <si>
    <t>03.07.2020 17:34:47</t>
  </si>
  <si>
    <t>03.07.2020 17:34:48</t>
  </si>
  <si>
    <t>03.07.2020 17:34:50</t>
  </si>
  <si>
    <t>03.07.2020 17:34:51</t>
  </si>
  <si>
    <t>03.07.2020 17:34:53</t>
  </si>
  <si>
    <t>03.07.2020 17:34:54</t>
  </si>
  <si>
    <t>03.07.2020 17:34:56</t>
  </si>
  <si>
    <t>03.07.2020 17:34:57</t>
  </si>
  <si>
    <t>03.07.2020 17:34:59</t>
  </si>
  <si>
    <t>03.07.2020 17:35:57</t>
  </si>
  <si>
    <t>03.07.2020 17:35:59</t>
  </si>
  <si>
    <t>03.07.2020 17:36:00</t>
  </si>
  <si>
    <t>03.07.2020 17:36:02</t>
  </si>
  <si>
    <t>03.07.2020 17:36:03</t>
  </si>
  <si>
    <t>03.07.2020 17:36:05</t>
  </si>
  <si>
    <t>03.07.2020 17:36:06</t>
  </si>
  <si>
    <t>03.07.2020 17:36:21</t>
  </si>
  <si>
    <t>03.07.2020 17:36:23</t>
  </si>
  <si>
    <t>03.07.2020 17:36:24</t>
  </si>
  <si>
    <t>03.07.2020 17:36:26</t>
  </si>
  <si>
    <t>03.07.2020 17:36:27</t>
  </si>
  <si>
    <t>03.07.2020 17:36:29</t>
  </si>
  <si>
    <t>03.07.2020 17:36:30</t>
  </si>
  <si>
    <t>03.07.2020 17:36:32</t>
  </si>
  <si>
    <t>03.07.2020 17:37:30</t>
  </si>
  <si>
    <t>03.07.2020 17:38:14</t>
  </si>
  <si>
    <t>03.07.2020 17:38:15</t>
  </si>
  <si>
    <t>03.07.2020 17:38:17</t>
  </si>
  <si>
    <t>03.07.2020 17:38:18</t>
  </si>
  <si>
    <t>03.07.2020 17:38:19</t>
  </si>
  <si>
    <t>03.07.2020 17:38:20</t>
  </si>
  <si>
    <t>03.07.2020 17:38:21</t>
  </si>
  <si>
    <t>03.07.2020 17:38:23</t>
  </si>
  <si>
    <t>03.07.2020 17:38:24</t>
  </si>
  <si>
    <t>03.07.2020 17:38:31</t>
  </si>
  <si>
    <t>03.07.2020 17:38:33</t>
  </si>
  <si>
    <t>03.07.2020 17:38:34</t>
  </si>
  <si>
    <t>03.07.2020 17:38:35</t>
  </si>
  <si>
    <t>03.07.2020 17:38:36</t>
  </si>
  <si>
    <t>03.07.2020 17:38:38</t>
  </si>
  <si>
    <t>03.07.2020 17:38:42</t>
  </si>
  <si>
    <t>03.07.2020 17:38:44</t>
  </si>
  <si>
    <t>03.07.2020 17:38:45</t>
  </si>
  <si>
    <t>03.07.2020 17:38:47</t>
  </si>
  <si>
    <t>03.07.2020 17:38:48</t>
  </si>
  <si>
    <t>03.07.2020 17:38:56</t>
  </si>
  <si>
    <t>03.07.2020 17:38:57</t>
  </si>
  <si>
    <t>03.07.2020 17:38:59</t>
  </si>
  <si>
    <t>03.07.2020 17:39:00</t>
  </si>
  <si>
    <t>03.07.2020 17:39:02</t>
  </si>
  <si>
    <t>03.07.2020 17:39:03</t>
  </si>
  <si>
    <t>03.07.2020 17:39:05</t>
  </si>
  <si>
    <t>03.07.2020 17:39:06</t>
  </si>
  <si>
    <t>03.07.2020 17:39:32</t>
  </si>
  <si>
    <t>03.07.2020 17:39:33</t>
  </si>
  <si>
    <t>03.07.2020 17:39:35</t>
  </si>
  <si>
    <t>03.07.2020 17:39:36</t>
  </si>
  <si>
    <t>03.07.2020 17:39:38</t>
  </si>
  <si>
    <t>03.07.2020 17:39:39</t>
  </si>
  <si>
    <t>03.07.2020 17:39:41</t>
  </si>
  <si>
    <t>03.07.2020 17:39:42</t>
  </si>
  <si>
    <t>03.07.2020 17:39:44</t>
  </si>
  <si>
    <t>03.07.2020 17:39:45</t>
  </si>
  <si>
    <t>03.07.2020 17:39:47</t>
  </si>
  <si>
    <t>03.07.2020 17:39:48</t>
  </si>
  <si>
    <t>03.07.2020 17:39:50</t>
  </si>
  <si>
    <t>03.07.2020 17:39:51</t>
  </si>
  <si>
    <t>03.07.2020 17:40:32</t>
  </si>
  <si>
    <t>03.07.2020 17:40:33</t>
  </si>
  <si>
    <t>03.07.2020 17:40:35</t>
  </si>
  <si>
    <t>03.07.2020 17:40:36</t>
  </si>
  <si>
    <t>03.07.2020 17:40:38</t>
  </si>
  <si>
    <t>03.07.2020 17:40:39</t>
  </si>
  <si>
    <t>03.07.2020 17:40:41</t>
  </si>
  <si>
    <t>03.07.2020 17:40:42</t>
  </si>
  <si>
    <t>03.07.2020 17:40:44</t>
  </si>
  <si>
    <t>03.07.2020 17:40:45</t>
  </si>
  <si>
    <t>03.07.2020 17:41:18</t>
  </si>
  <si>
    <t>03.07.2020 17:41:20</t>
  </si>
  <si>
    <t>03.07.2020 17:41:21</t>
  </si>
  <si>
    <t>03.07.2020 17:41:22</t>
  </si>
  <si>
    <t>03.07.2020 17:41:23</t>
  </si>
  <si>
    <t>03.07.2020 17:41:25</t>
  </si>
  <si>
    <t>03.07.2020 17:41:26</t>
  </si>
  <si>
    <t>03.07.2020 17:41:28</t>
  </si>
  <si>
    <t>03.07.2020 17:41:29</t>
  </si>
  <si>
    <t>03.07.2020 17:41:31</t>
  </si>
  <si>
    <t>03.07.2020 17:41:32</t>
  </si>
  <si>
    <t>03.07.2020 17:41:34</t>
  </si>
  <si>
    <t>03.07.2020 17:42:26</t>
  </si>
  <si>
    <t>03.07.2020 17:42:28</t>
  </si>
  <si>
    <t>03.07.2020 17:42:29</t>
  </si>
  <si>
    <t>03.07.2020 17:42:30</t>
  </si>
  <si>
    <t>03.07.2020 17:42:32</t>
  </si>
  <si>
    <t>03.07.2020 17:42:33</t>
  </si>
  <si>
    <t>03.07.2020 17:42:34</t>
  </si>
  <si>
    <t>03.07.2020 17:42:36</t>
  </si>
  <si>
    <t>03.07.2020 17:42:37</t>
  </si>
  <si>
    <t>03.07.2020 17:42:49</t>
  </si>
  <si>
    <t>03.07.2020 17:42:51</t>
  </si>
  <si>
    <t>03.07.2020 17:42:52</t>
  </si>
  <si>
    <t>03.07.2020 17:42:53</t>
  </si>
  <si>
    <t>03.07.2020 17:42:55</t>
  </si>
  <si>
    <t>03.07.2020 17:42:56</t>
  </si>
  <si>
    <t>03.07.2020 17:42:57</t>
  </si>
  <si>
    <t>03.07.2020 17:42:58</t>
  </si>
  <si>
    <t>03.07.2020 17:43:00</t>
  </si>
  <si>
    <t>03.07.2020 17:43:01</t>
  </si>
  <si>
    <t>03.07.2020 17:43:02</t>
  </si>
  <si>
    <t>03.07.2020 17:43:03</t>
  </si>
  <si>
    <t>03.07.2020 17:43:05</t>
  </si>
  <si>
    <t>03.07.2020 17:43:06</t>
  </si>
  <si>
    <t>03.07.2020 17:43:07</t>
  </si>
  <si>
    <t>03.07.2020 17:43:08</t>
  </si>
  <si>
    <t>03.07.2020 17:43:10</t>
  </si>
  <si>
    <t>03.07.2020 17:43:43</t>
  </si>
  <si>
    <t>03.07.2020 17:43:44</t>
  </si>
  <si>
    <t>03.07.2020 17:43:45</t>
  </si>
  <si>
    <t>03.07.2020 17:43:50</t>
  </si>
  <si>
    <t>03.07.2020 17:43:52</t>
  </si>
  <si>
    <t>03.07.2020 17:43:53</t>
  </si>
  <si>
    <t>03.07.2020 17:43:54</t>
  </si>
  <si>
    <t>03.07.2020 17:45:46</t>
  </si>
  <si>
    <t>03.07.2020 17:45:48</t>
  </si>
  <si>
    <t>03.07.2020 17:45:49</t>
  </si>
  <si>
    <t>03.07.2020 17:45:50</t>
  </si>
  <si>
    <t>03.07.2020 17:46:12</t>
  </si>
  <si>
    <t>03.07.2020 17:46:14</t>
  </si>
  <si>
    <t>03.07.2020 17:46:15</t>
  </si>
  <si>
    <t>03.07.2020 17:46:16</t>
  </si>
  <si>
    <t>03.07.2020 17:46:18</t>
  </si>
  <si>
    <t>03.07.2020 17:46:19</t>
  </si>
  <si>
    <t>03.07.2020 17:47:16</t>
  </si>
  <si>
    <t>03.07.2020 17:47:17</t>
  </si>
  <si>
    <t>03.07.2020 17:47:18</t>
  </si>
  <si>
    <t>03.07.2020 17:47:20</t>
  </si>
  <si>
    <t>03.07.2020 17:47:21</t>
  </si>
  <si>
    <t>03.07.2020 17:47:22</t>
  </si>
  <si>
    <t>03.07.2020 17:47:23</t>
  </si>
  <si>
    <t>03.07.2020 17:47:25</t>
  </si>
  <si>
    <t>03.07.2020 17:47:26</t>
  </si>
  <si>
    <t>03.07.2020 17:47:27</t>
  </si>
  <si>
    <t>03.07.2020 17:47:28</t>
  </si>
  <si>
    <t>03.07.2020 17:47:30</t>
  </si>
  <si>
    <t>03.07.2020 17:47:40</t>
  </si>
  <si>
    <t>03.07.2020 17:47:41</t>
  </si>
  <si>
    <t>03.07.2020 17:47:47</t>
  </si>
  <si>
    <t>03.07.2020 17:47:48</t>
  </si>
  <si>
    <t>03.07.2020 17:47:50</t>
  </si>
  <si>
    <t>03.07.2020 17:47:51</t>
  </si>
  <si>
    <t>03.07.2020 17:47:52</t>
  </si>
  <si>
    <t>03.07.2020 17:47:53</t>
  </si>
  <si>
    <t>03.07.2020 17:48:10</t>
  </si>
  <si>
    <t>03.07.2020 17:48:11</t>
  </si>
  <si>
    <t>03.07.2020 17:48:13</t>
  </si>
  <si>
    <t>03.07.2020 17:48:14</t>
  </si>
  <si>
    <t>03.07.2020 17:48:19</t>
  </si>
  <si>
    <t>03.07.2020 17:48:20</t>
  </si>
  <si>
    <t>03.07.2020 17:48:21</t>
  </si>
  <si>
    <t>03.07.2020 17:48:23</t>
  </si>
  <si>
    <t>03.07.2020 17:48:24</t>
  </si>
  <si>
    <t>03.07.2020 17:48:25</t>
  </si>
  <si>
    <t>03.07.2020 17:48:26</t>
  </si>
  <si>
    <t>03.07.2020 17:48:28</t>
  </si>
  <si>
    <t>03.07.2020 17:48:29</t>
  </si>
  <si>
    <t>03.07.2020 17:48:31</t>
  </si>
  <si>
    <t>03.07.2020 17:48:32</t>
  </si>
  <si>
    <t>03.07.2020 17:48:34</t>
  </si>
  <si>
    <t>03.07.2020 17:48:37</t>
  </si>
  <si>
    <t>03.07.2020 17:48:38</t>
  </si>
  <si>
    <t>03.07.2020 17:48:40</t>
  </si>
  <si>
    <t>03.07.2020 17:48:41</t>
  </si>
  <si>
    <t>03.07.2020 17:48:43</t>
  </si>
  <si>
    <t>03.07.2020 17:48:44</t>
  </si>
  <si>
    <t>03.07.2020 17:48:45</t>
  </si>
  <si>
    <t>03.07.2020 17:48:49</t>
  </si>
  <si>
    <t>03.07.2020 17:48:50</t>
  </si>
  <si>
    <t>03.07.2020 17:48:52</t>
  </si>
  <si>
    <t>03.07.2020 17:48:53</t>
  </si>
  <si>
    <t>03.07.2020 17:48:54</t>
  </si>
  <si>
    <t>03.07.2020 17:48:57</t>
  </si>
  <si>
    <t>03.07.2020 17:48:58</t>
  </si>
  <si>
    <t>03.07.2020 17:49:00</t>
  </si>
  <si>
    <t>03.07.2020 17:49:01</t>
  </si>
  <si>
    <t>03.07.2020 17:49:03</t>
  </si>
  <si>
    <t>03.07.2020 17:49:05</t>
  </si>
  <si>
    <t>03.07.2020 17:49:13</t>
  </si>
  <si>
    <t>03.07.2020 17:49:15</t>
  </si>
  <si>
    <t>03.07.2020 17:49:16</t>
  </si>
  <si>
    <t>03.07.2020 17:49:18</t>
  </si>
  <si>
    <t>03.07.2020 17:49:19</t>
  </si>
  <si>
    <t>03.07.2020 17:49:54</t>
  </si>
  <si>
    <t>03.07.2020 17:49:55</t>
  </si>
  <si>
    <t>03.07.2020 17:49:56</t>
  </si>
  <si>
    <t>03.07.2020 17:49:58</t>
  </si>
  <si>
    <t>03.07.2020 17:50:00</t>
  </si>
  <si>
    <t>03.07.2020 17:50:02</t>
  </si>
  <si>
    <t>03.07.2020 17:50:03</t>
  </si>
  <si>
    <t>03.07.2020 17:50:05</t>
  </si>
  <si>
    <t>03.07.2020 17:50:06</t>
  </si>
  <si>
    <t>03.07.2020 17:50:08</t>
  </si>
  <si>
    <t>03.07.2020 17:51:13</t>
  </si>
  <si>
    <t>03.07.2020 17:51:15</t>
  </si>
  <si>
    <t>03.07.2020 17:52:59</t>
  </si>
  <si>
    <t>03.07.2020 17:53:01</t>
  </si>
  <si>
    <t>03.07.2020 17:53:02</t>
  </si>
  <si>
    <t>03.07.2020 17:53:03</t>
  </si>
  <si>
    <t>03.07.2020 17:53:05</t>
  </si>
  <si>
    <t>03.07.2020 17:53:06</t>
  </si>
  <si>
    <t>03.07.2020 17:53:07</t>
  </si>
  <si>
    <t>03.07.2020 17:53:08</t>
  </si>
  <si>
    <t>03.07.2020 17:54:28</t>
  </si>
  <si>
    <t>03.07.2020 17:54:29</t>
  </si>
  <si>
    <t>03.07.2020 17:54:30</t>
  </si>
  <si>
    <t>03.07.2020 17:54:32</t>
  </si>
  <si>
    <t>03.07.2020 17:54:33</t>
  </si>
  <si>
    <t>03.07.2020 17:54:34</t>
  </si>
  <si>
    <t>03.07.2020 17:54:49</t>
  </si>
  <si>
    <t>03.07.2020 17:54:50</t>
  </si>
  <si>
    <t>03.07.2020 17:54:52</t>
  </si>
  <si>
    <t>03.07.2020 17:54:53</t>
  </si>
  <si>
    <t>03.07.2020 17:54:54</t>
  </si>
  <si>
    <t>03.07.2020 17:54:55</t>
  </si>
  <si>
    <t>03.07.2020 17:54:57</t>
  </si>
  <si>
    <t>03.07.2020 17:55:01</t>
  </si>
  <si>
    <t>03.07.2020 17:55:02</t>
  </si>
  <si>
    <t>03.07.2020 17:55:04</t>
  </si>
  <si>
    <t>03.07.2020 17:55:05</t>
  </si>
  <si>
    <t>03.07.2020 17:55:08</t>
  </si>
  <si>
    <t>03.07.2020 17:56:55</t>
  </si>
  <si>
    <t>03.07.2020 17:56:57</t>
  </si>
  <si>
    <t>03.07.2020 17:56:58</t>
  </si>
  <si>
    <t>03.07.2020 17:57:00</t>
  </si>
  <si>
    <t>03.07.2020 17:57:01</t>
  </si>
  <si>
    <t>03.07.2020 17:57:03</t>
  </si>
  <si>
    <t>03.07.2020 17:57:04</t>
  </si>
  <si>
    <t>03.07.2020 17:57:56</t>
  </si>
  <si>
    <t>03.07.2020 17:58:57</t>
  </si>
  <si>
    <t>03.07.2020 17:58:58</t>
  </si>
  <si>
    <t>03.07.2020 17:59:00</t>
  </si>
  <si>
    <t>03.07.2020 17:59:01</t>
  </si>
  <si>
    <t>03.07.2020 17:59:03</t>
  </si>
  <si>
    <t>03.07.2020 17:59:18</t>
  </si>
  <si>
    <t>03.07.2020 17:59:19</t>
  </si>
  <si>
    <t>03.07.2020 17:59:21</t>
  </si>
  <si>
    <t>03.07.2020 17:59:22</t>
  </si>
  <si>
    <t>03.07.2020 17:59:24</t>
  </si>
  <si>
    <t>03.07.2020 18:00:24</t>
  </si>
  <si>
    <t>03.07.2020 18:00:25</t>
  </si>
  <si>
    <t>03.07.2020 18:00:27</t>
  </si>
  <si>
    <t>03.07.2020 18:00:28</t>
  </si>
  <si>
    <t>03.07.2020 18:00:30</t>
  </si>
  <si>
    <t>03.07.2020 18:00:31</t>
  </si>
  <si>
    <t>03.07.2020 18:00:58</t>
  </si>
  <si>
    <t>03.07.2020 18:01:00</t>
  </si>
  <si>
    <t>03.07.2020 18:01:01</t>
  </si>
  <si>
    <t>03.07.2020 18:01:03</t>
  </si>
  <si>
    <t>03.07.2020 18:01:27</t>
  </si>
  <si>
    <t>03.07.2020 18:01:28</t>
  </si>
  <si>
    <t>03.07.2020 18:01:30</t>
  </si>
  <si>
    <t>03.07.2020 18:01:31</t>
  </si>
  <si>
    <t>03.07.2020 18:01:32</t>
  </si>
  <si>
    <t>03.07.2020 18:01:33</t>
  </si>
  <si>
    <t>03.07.2020 18:01:35</t>
  </si>
  <si>
    <t>03.07.2020 18:01:36</t>
  </si>
  <si>
    <t>03.07.2020 18:01:58</t>
  </si>
  <si>
    <t>03.07.2020 18:02:00</t>
  </si>
  <si>
    <t>03.07.2020 18:02:01</t>
  </si>
  <si>
    <t>03.07.2020 18:02:02</t>
  </si>
  <si>
    <t>03.07.2020 18:02:03</t>
  </si>
  <si>
    <t>03.07.2020 18:02:05</t>
  </si>
  <si>
    <t>03.07.2020 18:02:06</t>
  </si>
  <si>
    <t>03.07.2020 18:02:07</t>
  </si>
  <si>
    <t>03.07.2020 18:02:08</t>
  </si>
  <si>
    <t>03.07.2020 18:02:11</t>
  </si>
  <si>
    <t>03.07.2020 18:04:45</t>
  </si>
  <si>
    <t>03.07.2020 18:04:47</t>
  </si>
  <si>
    <t>03.07.2020 18:04:48</t>
  </si>
  <si>
    <t>03.07.2020 18:04:49</t>
  </si>
  <si>
    <t>03.07.2020 18:04:51</t>
  </si>
  <si>
    <t>03.07.2020 18:04:52</t>
  </si>
  <si>
    <t>03.07.2020 18:04:53</t>
  </si>
  <si>
    <t>03.07.2020 18:04:55</t>
  </si>
  <si>
    <t>03.07.2020 18:05:39</t>
  </si>
  <si>
    <t>03.07.2020 18:05:41</t>
  </si>
  <si>
    <t>03.07.2020 18:05:42</t>
  </si>
  <si>
    <t>03.07.2020 18:05:43</t>
  </si>
  <si>
    <t>03.07.2020 18:05:44</t>
  </si>
  <si>
    <t>03.07.2020 18:05:46</t>
  </si>
  <si>
    <t>03.07.2020 18:05:47</t>
  </si>
  <si>
    <t>03.07.2020 18:06:20</t>
  </si>
  <si>
    <t>03.07.2020 18:06:21</t>
  </si>
  <si>
    <t>03.07.2020 18:06:23</t>
  </si>
  <si>
    <t>03.07.2020 18:06:24</t>
  </si>
  <si>
    <t>03.07.2020 18:06:25</t>
  </si>
  <si>
    <t>03.07.2020 18:06:26</t>
  </si>
  <si>
    <t>03.07.2020 18:06:37</t>
  </si>
  <si>
    <t>03.07.2020 18:06:50</t>
  </si>
  <si>
    <t>03.07.2020 18:06:51</t>
  </si>
  <si>
    <t>03.07.2020 18:06:53</t>
  </si>
  <si>
    <t>03.07.2020 18:06:54</t>
  </si>
  <si>
    <t>03.07.2020 18:06:55</t>
  </si>
  <si>
    <t>03.07.2020 18:06:56</t>
  </si>
  <si>
    <t>03.07.2020 18:06:58</t>
  </si>
  <si>
    <t>03.07.2020 18:06:59</t>
  </si>
  <si>
    <t>03.07.2020 18:07:00</t>
  </si>
  <si>
    <t>03.07.2020 18:07:01</t>
  </si>
  <si>
    <t>03.07.2020 18:07:03</t>
  </si>
  <si>
    <t>03.07.2020 18:07:04</t>
  </si>
  <si>
    <t>03.07.2020 18:07:05</t>
  </si>
  <si>
    <t>03.07.2020 18:07:06</t>
  </si>
  <si>
    <t>03.07.2020 18:07:08</t>
  </si>
  <si>
    <t>03.07.2020 18:07:09</t>
  </si>
  <si>
    <t>03.07.2020 18:07:36</t>
  </si>
  <si>
    <t>03.07.2020 18:07:37</t>
  </si>
  <si>
    <t>03.07.2020 18:07:39</t>
  </si>
  <si>
    <t>03.07.2020 18:07:40</t>
  </si>
  <si>
    <t>03.07.2020 18:07:42</t>
  </si>
  <si>
    <t>03.07.2020 18:07:43</t>
  </si>
  <si>
    <t>03.07.2020 18:07:45</t>
  </si>
  <si>
    <t>03.07.2020 18:08:57</t>
  </si>
  <si>
    <t>03.07.2020 18:08:58</t>
  </si>
  <si>
    <t>03.07.2020 18:09:01</t>
  </si>
  <si>
    <t>03.07.2020 18:09:03</t>
  </si>
  <si>
    <t>03.07.2020 18:09:04</t>
  </si>
  <si>
    <t>03.07.2020 18:09:06</t>
  </si>
  <si>
    <t>03.07.2020 18:09:07</t>
  </si>
  <si>
    <t>03.07.2020 18:09:10</t>
  </si>
  <si>
    <t>03.07.2020 18:09:12</t>
  </si>
  <si>
    <t>03.07.2020 18:09:25</t>
  </si>
  <si>
    <t>03.07.2020 18:09:27</t>
  </si>
  <si>
    <t>03.07.2020 18:09:28</t>
  </si>
  <si>
    <t>03.07.2020 18:09:31</t>
  </si>
  <si>
    <t>03.07.2020 18:09:32</t>
  </si>
  <si>
    <t>03.07.2020 18:09:34</t>
  </si>
  <si>
    <t>03.07.2020 18:09:35</t>
  </si>
  <si>
    <t>03.07.2020 18:09:36</t>
  </si>
  <si>
    <t>03.07.2020 18:09:37</t>
  </si>
  <si>
    <t>03.07.2020 18:09:39</t>
  </si>
  <si>
    <t>03.07.2020 18:09:40</t>
  </si>
  <si>
    <t>03.07.2020 18:09:41</t>
  </si>
  <si>
    <t>03.07.2020 18:09:43</t>
  </si>
  <si>
    <t>03.07.2020 18:10:15</t>
  </si>
  <si>
    <t>03.07.2020 18:10:17</t>
  </si>
  <si>
    <t>03.07.2020 18:10:18</t>
  </si>
  <si>
    <t>03.07.2020 18:10:20</t>
  </si>
  <si>
    <t>03.07.2020 18:10:21</t>
  </si>
  <si>
    <t>03.07.2020 18:10:23</t>
  </si>
  <si>
    <t>03.07.2020 18:10:24</t>
  </si>
  <si>
    <t>03.07.2020 18:10:26</t>
  </si>
  <si>
    <t>03.07.2020 18:10:36</t>
  </si>
  <si>
    <t>03.07.2020 18:10:38</t>
  </si>
  <si>
    <t>03.07.2020 18:10:39</t>
  </si>
  <si>
    <t>03.07.2020 18:10:41</t>
  </si>
  <si>
    <t>03.07.2020 18:10:42</t>
  </si>
  <si>
    <t>03.07.2020 18:10:44</t>
  </si>
  <si>
    <t>03.07.2020 18:12:03</t>
  </si>
  <si>
    <t>03.07.2020 18:12:05</t>
  </si>
  <si>
    <t>03.07.2020 18:12:06</t>
  </si>
  <si>
    <t>03.07.2020 18:12:08</t>
  </si>
  <si>
    <t>03.07.2020 18:12:09</t>
  </si>
  <si>
    <t>03.07.2020 18:12:11</t>
  </si>
  <si>
    <t>03.07.2020 18:12:12</t>
  </si>
  <si>
    <t>03.07.2020 18:12:32</t>
  </si>
  <si>
    <t>03.07.2020 18:12:33</t>
  </si>
  <si>
    <t>03.07.2020 18:12:34</t>
  </si>
  <si>
    <t>03.07.2020 18:12:36</t>
  </si>
  <si>
    <t>03.07.2020 18:12:37</t>
  </si>
  <si>
    <t>03.07.2020 18:12:38</t>
  </si>
  <si>
    <t>03.07.2020 18:12:40</t>
  </si>
  <si>
    <t>03.07.2020 18:12:41</t>
  </si>
  <si>
    <t>03.07.2020 18:12:42</t>
  </si>
  <si>
    <t>03.07.2020 18:12:58</t>
  </si>
  <si>
    <t>03.07.2020 18:13:16</t>
  </si>
  <si>
    <t>03.07.2020 18:13:18</t>
  </si>
  <si>
    <t>03.07.2020 18:13:20</t>
  </si>
  <si>
    <t>03.07.2020 18:13:21</t>
  </si>
  <si>
    <t>03.07.2020 18:13:22</t>
  </si>
  <si>
    <t>03.07.2020 18:13:24</t>
  </si>
  <si>
    <t>03.07.2020 18:15:40</t>
  </si>
  <si>
    <t>03.07.2020 18:15:42</t>
  </si>
  <si>
    <t>03.07.2020 18:15:43</t>
  </si>
  <si>
    <t>03.07.2020 18:15:45</t>
  </si>
  <si>
    <t>03.07.2020 18:15:46</t>
  </si>
  <si>
    <t>03.07.2020 18:15:48</t>
  </si>
  <si>
    <t>03.07.2020 18:15:55</t>
  </si>
  <si>
    <t>03.07.2020 18:15:57</t>
  </si>
  <si>
    <t>03.07.2020 18:15:58</t>
  </si>
  <si>
    <t>03.07.2020 18:15:59</t>
  </si>
  <si>
    <t>03.07.2020 18:16:01</t>
  </si>
  <si>
    <t>03.07.2020 18:16:02</t>
  </si>
  <si>
    <t>03.07.2020 18:16:03</t>
  </si>
  <si>
    <t>03.07.2020 18:16:04</t>
  </si>
  <si>
    <t>03.07.2020 18:16:16</t>
  </si>
  <si>
    <t>03.07.2020 18:16:18</t>
  </si>
  <si>
    <t>03.07.2020 18:16:19</t>
  </si>
  <si>
    <t>03.07.2020 18:16:21</t>
  </si>
  <si>
    <t>03.07.2020 18:16:22</t>
  </si>
  <si>
    <t>03.07.2020 18:16:24</t>
  </si>
  <si>
    <t>03.07.2020 18:16:25</t>
  </si>
  <si>
    <t>03.07.2020 18:17:16</t>
  </si>
  <si>
    <t>03.07.2020 18:17:18</t>
  </si>
  <si>
    <t>03.07.2020 18:17:19</t>
  </si>
  <si>
    <t>03.07.2020 18:17:20</t>
  </si>
  <si>
    <t>03.07.2020 18:17:21</t>
  </si>
  <si>
    <t>03.07.2020 18:17:23</t>
  </si>
  <si>
    <t>03.07.2020 18:17:24</t>
  </si>
  <si>
    <t>03.07.2020 18:17:25</t>
  </si>
  <si>
    <t>03.07.2020 18:17:26</t>
  </si>
  <si>
    <t>03.07.2020 18:17:28</t>
  </si>
  <si>
    <t>03.07.2020 18:17:29</t>
  </si>
  <si>
    <t>03.07.2020 18:17:32</t>
  </si>
  <si>
    <t>03.07.2020 18:17:33</t>
  </si>
  <si>
    <t>03.07.2020 18:17:34</t>
  </si>
  <si>
    <t>03.07.2020 18:17:45</t>
  </si>
  <si>
    <t>03.07.2020 18:17:58</t>
  </si>
  <si>
    <t>03.07.2020 18:18:00</t>
  </si>
  <si>
    <t>03.07.2020 18:18:01</t>
  </si>
  <si>
    <t>03.07.2020 18:18:03</t>
  </si>
  <si>
    <t>03.07.2020 18:18:04</t>
  </si>
  <si>
    <t>03.07.2020 18:18:06</t>
  </si>
  <si>
    <t>03.07.2020 18:18:07</t>
  </si>
  <si>
    <t>03.07.2020 18:18:52</t>
  </si>
  <si>
    <t>03.07.2020 18:18:54</t>
  </si>
  <si>
    <t>03.07.2020 18:18:55</t>
  </si>
  <si>
    <t>03.07.2020 18:18:56</t>
  </si>
  <si>
    <t>03.07.2020 18:18:57</t>
  </si>
  <si>
    <t>03.07.2020 18:19:11</t>
  </si>
  <si>
    <t>03.07.2020 18:19:12</t>
  </si>
  <si>
    <t>03.07.2020 18:19:13</t>
  </si>
  <si>
    <t>03.07.2020 18:19:15</t>
  </si>
  <si>
    <t>03.07.2020 18:19:16</t>
  </si>
  <si>
    <t>03.07.2020 18:19:17</t>
  </si>
  <si>
    <t>03.07.2020 18:19:18</t>
  </si>
  <si>
    <t>03.07.2020 18:19:20</t>
  </si>
  <si>
    <t>03.07.2020 18:19:21</t>
  </si>
  <si>
    <t>03.07.2020 18:19:22</t>
  </si>
  <si>
    <t>03.07.2020 18:19:24</t>
  </si>
  <si>
    <t>03.07.2020 18:19:31</t>
  </si>
  <si>
    <t>03.07.2020 18:19:32</t>
  </si>
  <si>
    <t>03.07.2020 18:19:34</t>
  </si>
  <si>
    <t>03.07.2020 18:19:35</t>
  </si>
  <si>
    <t>03.07.2020 18:19:37</t>
  </si>
  <si>
    <t>03.07.2020 18:19:38</t>
  </si>
  <si>
    <t>03.07.2020 18:20:59</t>
  </si>
  <si>
    <t>03.07.2020 18:21:53</t>
  </si>
  <si>
    <t>03.07.2020 18:21:55</t>
  </si>
  <si>
    <t>03.07.2020 18:21:56</t>
  </si>
  <si>
    <t>03.07.2020 18:21:58</t>
  </si>
  <si>
    <t>03.07.2020 18:21:59</t>
  </si>
  <si>
    <t>03.07.2020 18:22:01</t>
  </si>
  <si>
    <t>03.07.2020 18:22:02</t>
  </si>
  <si>
    <t>03.07.2020 18:22:07</t>
  </si>
  <si>
    <t>03.07.2020 18:22:08</t>
  </si>
  <si>
    <t>03.07.2020 18:22:10</t>
  </si>
  <si>
    <t>03.07.2020 18:22:11</t>
  </si>
  <si>
    <t>03.07.2020 18:22:13</t>
  </si>
  <si>
    <t>03.07.2020 18:22:16</t>
  </si>
  <si>
    <t>03.07.2020 18:22:17</t>
  </si>
  <si>
    <t>03.07.2020 18:22:43</t>
  </si>
  <si>
    <t>03.07.2020 18:22:46</t>
  </si>
  <si>
    <t>03.07.2020 18:24:17</t>
  </si>
  <si>
    <t>03.07.2020 18:24:20</t>
  </si>
  <si>
    <t>03.07.2020 18:24:22</t>
  </si>
  <si>
    <t>03.07.2020 18:24:23</t>
  </si>
  <si>
    <t>03.07.2020 18:24:25</t>
  </si>
  <si>
    <t>03.07.2020 18:24:26</t>
  </si>
  <si>
    <t>03.07.2020 18:24:28</t>
  </si>
  <si>
    <t>03.07.2020 18:24:50</t>
  </si>
  <si>
    <t>03.07.2020 18:25:23</t>
  </si>
  <si>
    <t>03.07.2020 18:25:25</t>
  </si>
  <si>
    <t>03.07.2020 18:25:26</t>
  </si>
  <si>
    <t>03.07.2020 18:25:28</t>
  </si>
  <si>
    <t>03.07.2020 18:25:29</t>
  </si>
  <si>
    <t>03.07.2020 18:25:30</t>
  </si>
  <si>
    <t>03.07.2020 18:26:35</t>
  </si>
  <si>
    <t>03.07.2020 18:26:36</t>
  </si>
  <si>
    <t>03.07.2020 18:26:38</t>
  </si>
  <si>
    <t>03.07.2020 18:26:39</t>
  </si>
  <si>
    <t>03.07.2020 18:26:40</t>
  </si>
  <si>
    <t>03.07.2020 18:26:42</t>
  </si>
  <si>
    <t>03.07.2020 18:26:43</t>
  </si>
  <si>
    <t>03.07.2020 18:27:55</t>
  </si>
  <si>
    <t>03.07.2020 18:27:56</t>
  </si>
  <si>
    <t>03.07.2020 18:27:58</t>
  </si>
  <si>
    <t>03.07.2020 18:27:59</t>
  </si>
  <si>
    <t>03.07.2020 18:28:13</t>
  </si>
  <si>
    <t>03.07.2020 18:28:14</t>
  </si>
  <si>
    <t>03.07.2020 18:28:16</t>
  </si>
  <si>
    <t>03.07.2020 18:28:17</t>
  </si>
  <si>
    <t>03.07.2020 18:28:19</t>
  </si>
  <si>
    <t>03.07.2020 18:29:31</t>
  </si>
  <si>
    <t>03.07.2020 18:29:32</t>
  </si>
  <si>
    <t>03.07.2020 18:29:33</t>
  </si>
  <si>
    <t>03.07.2020 18:29:35</t>
  </si>
  <si>
    <t>03.07.2020 18:29:36</t>
  </si>
  <si>
    <t>03.07.2020 18:29:37</t>
  </si>
  <si>
    <t>03.07.2020 18:30:18</t>
  </si>
  <si>
    <t>03.07.2020 18:30:21</t>
  </si>
  <si>
    <t>03.07.2020 18:30:22</t>
  </si>
  <si>
    <t>03.07.2020 18:30:25</t>
  </si>
  <si>
    <t>03.07.2020 18:30:27</t>
  </si>
  <si>
    <t>03.07.2020 18:30:28</t>
  </si>
  <si>
    <t>03.07.2020 18:30:30</t>
  </si>
  <si>
    <t>03.07.2020 18:30:33</t>
  </si>
  <si>
    <t>03.07.2020 18:30:34</t>
  </si>
  <si>
    <t>03.07.2020 18:30:35</t>
  </si>
  <si>
    <t>03.07.2020 18:30:37</t>
  </si>
  <si>
    <t>03.07.2020 18:30:38</t>
  </si>
  <si>
    <t>03.07.2020 18:30:39</t>
  </si>
  <si>
    <t>03.07.2020 18:30:41</t>
  </si>
  <si>
    <t>03.07.2020 18:32:54</t>
  </si>
  <si>
    <t>03.07.2020 18:32:55</t>
  </si>
  <si>
    <t>03.07.2020 18:32:57</t>
  </si>
  <si>
    <t>03.07.2020 18:32:58</t>
  </si>
  <si>
    <t>03.07.2020 18:33:00</t>
  </si>
  <si>
    <t>03.07.2020 18:33:19</t>
  </si>
  <si>
    <t>03.07.2020 18:33:21</t>
  </si>
  <si>
    <t>03.07.2020 18:33:22</t>
  </si>
  <si>
    <t>03.07.2020 18:33:23</t>
  </si>
  <si>
    <t>03.07.2020 18:33:24</t>
  </si>
  <si>
    <t>03.07.2020 18:33:26</t>
  </si>
  <si>
    <t>03.07.2020 18:33:27</t>
  </si>
  <si>
    <t>03.07.2020 18:33:30</t>
  </si>
  <si>
    <t>03.07.2020 18:33:31</t>
  </si>
  <si>
    <t>03.07.2020 18:33:33</t>
  </si>
  <si>
    <t>03.07.2020 18:33:34</t>
  </si>
  <si>
    <t>03.07.2020 18:33:57</t>
  </si>
  <si>
    <t>03.07.2020 18:33:58</t>
  </si>
  <si>
    <t>03.07.2020 18:33:59</t>
  </si>
  <si>
    <t>03.07.2020 18:34:01</t>
  </si>
  <si>
    <t>03.07.2020 18:34:02</t>
  </si>
  <si>
    <t>03.07.2020 18:34:03</t>
  </si>
  <si>
    <t>03.07.2020 18:34:04</t>
  </si>
  <si>
    <t>03.07.2020 18:34:34</t>
  </si>
  <si>
    <t>03.07.2020 18:34:36</t>
  </si>
  <si>
    <t>03.07.2020 18:34:37</t>
  </si>
  <si>
    <t>03.07.2020 18:34:38</t>
  </si>
  <si>
    <t>03.07.2020 18:34:40</t>
  </si>
  <si>
    <t>03.07.2020 18:34:41</t>
  </si>
  <si>
    <t>03.07.2020 18:34:42</t>
  </si>
  <si>
    <t>03.07.2020 18:35:11</t>
  </si>
  <si>
    <t>03.07.2020 18:35:42</t>
  </si>
  <si>
    <t>03.07.2020 18:35:43</t>
  </si>
  <si>
    <t>03.07.2020 18:35:45</t>
  </si>
  <si>
    <t>03.07.2020 18:35:46</t>
  </si>
  <si>
    <t>03.07.2020 18:35:48</t>
  </si>
  <si>
    <t>03.07.2020 18:35:50</t>
  </si>
  <si>
    <t>03.07.2020 18:36:03</t>
  </si>
  <si>
    <t>03.07.2020 18:36:04</t>
  </si>
  <si>
    <t>03.07.2020 18:36:06</t>
  </si>
  <si>
    <t>03.07.2020 18:36:07</t>
  </si>
  <si>
    <t>03.07.2020 18:38:13</t>
  </si>
  <si>
    <t>03.07.2020 18:38:14</t>
  </si>
  <si>
    <t>03.07.2020 18:38:15</t>
  </si>
  <si>
    <t>03.07.2020 18:38:17</t>
  </si>
  <si>
    <t>03.07.2020 18:38:18</t>
  </si>
  <si>
    <t>03.07.2020 18:38:19</t>
  </si>
  <si>
    <t>03.07.2020 18:38:21</t>
  </si>
  <si>
    <t>03.07.2020 18:38:22</t>
  </si>
  <si>
    <t>03.07.2020 18:39:17</t>
  </si>
  <si>
    <t>03.07.2020 18:39:18</t>
  </si>
  <si>
    <t>03.07.2020 18:39:19</t>
  </si>
  <si>
    <t>03.07.2020 18:39:20</t>
  </si>
  <si>
    <t>03.07.2020 18:39:22</t>
  </si>
  <si>
    <t>03.07.2020 18:39:23</t>
  </si>
  <si>
    <t>03.07.2020 18:39:24</t>
  </si>
  <si>
    <t>03.07.2020 18:39:58</t>
  </si>
  <si>
    <t>03.07.2020 18:40:00</t>
  </si>
  <si>
    <t>03.07.2020 18:40:01</t>
  </si>
  <si>
    <t>03.07.2020 18:40:03</t>
  </si>
  <si>
    <t>03.07.2020 18:40:15</t>
  </si>
  <si>
    <t>03.07.2020 18:40:16</t>
  </si>
  <si>
    <t>03.07.2020 18:40:18</t>
  </si>
  <si>
    <t>03.07.2020 18:40:20</t>
  </si>
  <si>
    <t>03.07.2020 18:40:21</t>
  </si>
  <si>
    <t>03.07.2020 18:40:22</t>
  </si>
  <si>
    <t>03.07.2020 18:41:39</t>
  </si>
  <si>
    <t>03.07.2020 18:41:40</t>
  </si>
  <si>
    <t>03.07.2020 18:41:42</t>
  </si>
  <si>
    <t>03.07.2020 18:41:48</t>
  </si>
  <si>
    <t>03.07.2020 18:41:51</t>
  </si>
  <si>
    <t>03.07.2020 18:41:52</t>
  </si>
  <si>
    <t>03.07.2020 18:41:54</t>
  </si>
  <si>
    <t>03.07.2020 18:41:55</t>
  </si>
  <si>
    <t>03.07.2020 18:42:16</t>
  </si>
  <si>
    <t>03.07.2020 18:42:17</t>
  </si>
  <si>
    <t>03.07.2020 18:42:18</t>
  </si>
  <si>
    <t>03.07.2020 18:42:20</t>
  </si>
  <si>
    <t>03.07.2020 18:42:21</t>
  </si>
  <si>
    <t>03.07.2020 18:42:22</t>
  </si>
  <si>
    <t>03.07.2020 18:42:23</t>
  </si>
  <si>
    <t>03.07.2020 18:42:25</t>
  </si>
  <si>
    <t>03.07.2020 18:43:12</t>
  </si>
  <si>
    <t>03.07.2020 18:43:14</t>
  </si>
  <si>
    <t>03.07.2020 18:43:15</t>
  </si>
  <si>
    <t>03.07.2020 18:43:16</t>
  </si>
  <si>
    <t>03.07.2020 18:43:18</t>
  </si>
  <si>
    <t>03.07.2020 18:44:28</t>
  </si>
  <si>
    <t>03.07.2020 18:44:31</t>
  </si>
  <si>
    <t>03.07.2020 18:44:32</t>
  </si>
  <si>
    <t>03.07.2020 18:44:34</t>
  </si>
  <si>
    <t>03.07.2020 18:44:35</t>
  </si>
  <si>
    <t>03.07.2020 18:44:36</t>
  </si>
  <si>
    <t>03.07.2020 18:44:37</t>
  </si>
  <si>
    <t>03.07.2020 18:44:39</t>
  </si>
  <si>
    <t>03.07.2020 18:44:40</t>
  </si>
  <si>
    <t>03.07.2020 18:45:16</t>
  </si>
  <si>
    <t>03.07.2020 18:45:17</t>
  </si>
  <si>
    <t>03.07.2020 18:45:19</t>
  </si>
  <si>
    <t>03.07.2020 18:46:22</t>
  </si>
  <si>
    <t>03.07.2020 18:46:25</t>
  </si>
  <si>
    <t>03.07.2020 18:46:26</t>
  </si>
  <si>
    <t>03.07.2020 18:46:28</t>
  </si>
  <si>
    <t>03.07.2020 18:46:29</t>
  </si>
  <si>
    <t>03.07.2020 18:46:31</t>
  </si>
  <si>
    <t>03.07.2020 18:47:39</t>
  </si>
  <si>
    <t>03.07.2020 18:47:40</t>
  </si>
  <si>
    <t>03.07.2020 18:47:43</t>
  </si>
  <si>
    <t>03.07.2020 18:47:45</t>
  </si>
  <si>
    <t>03.07.2020 18:47:46</t>
  </si>
  <si>
    <t>03.07.2020 18:47:48</t>
  </si>
  <si>
    <t>03.07.2020 18:47:58</t>
  </si>
  <si>
    <t>03.07.2020 18:48:01</t>
  </si>
  <si>
    <t>03.07.2020 18:48:02</t>
  </si>
  <si>
    <t>03.07.2020 18:48:04</t>
  </si>
  <si>
    <t>03.07.2020 18:48:05</t>
  </si>
  <si>
    <t>03.07.2020 18:48:07</t>
  </si>
  <si>
    <t>03.07.2020 18:49:25</t>
  </si>
  <si>
    <t>03.07.2020 18:49:26</t>
  </si>
  <si>
    <t>03.07.2020 18:49:28</t>
  </si>
  <si>
    <t>03.07.2020 18:49:30</t>
  </si>
  <si>
    <t>03.07.2020 18:49:31</t>
  </si>
  <si>
    <t>03.07.2020 18:50:47</t>
  </si>
  <si>
    <t>03.07.2020 18:50:49</t>
  </si>
  <si>
    <t>03.07.2020 18:50:50</t>
  </si>
  <si>
    <t>03.07.2020 18:50:51</t>
  </si>
  <si>
    <t>03.07.2020 18:50:53</t>
  </si>
  <si>
    <t>03.07.2020 18:52:44</t>
  </si>
  <si>
    <t>03.07.2020 18:52:48</t>
  </si>
  <si>
    <t>03.07.2020 18:57:09</t>
  </si>
  <si>
    <t>03.07.2020 18:58:58</t>
  </si>
  <si>
    <t>03.07.2020 18:59:00</t>
  </si>
  <si>
    <t>03.07.2020 18:59:01</t>
  </si>
  <si>
    <t>03.07.2020 18:59:02</t>
  </si>
  <si>
    <t>03.07.2020 18:59:04</t>
  </si>
  <si>
    <t>03.07.2020 18:59:05</t>
  </si>
  <si>
    <t>03.07.2020 18:59:06</t>
  </si>
  <si>
    <t>03.07.2020 18:59:08</t>
  </si>
  <si>
    <t>03.07.2020 18:59:37</t>
  </si>
  <si>
    <t>03.07.2020 18:59:39</t>
  </si>
  <si>
    <t>03.07.2020 18:59:40</t>
  </si>
  <si>
    <t>03.07.2020 18:59:42</t>
  </si>
  <si>
    <t>03.07.2020 18:59:43</t>
  </si>
  <si>
    <t>03.07.2020 18:59:45</t>
  </si>
  <si>
    <t>03.07.2020 18:59:46</t>
  </si>
  <si>
    <t>03.07.2020 19:00:33</t>
  </si>
  <si>
    <t>03.07.2020 19:00:34</t>
  </si>
  <si>
    <t>03.07.2020 19:00:35</t>
  </si>
  <si>
    <t>03.07.2020 19:00:37</t>
  </si>
  <si>
    <t>03.07.2020 19:00:38</t>
  </si>
  <si>
    <t>03.07.2020 19:00:39</t>
  </si>
  <si>
    <t>03.07.2020 19:00:41</t>
  </si>
  <si>
    <t>03.07.2020 19:00:42</t>
  </si>
  <si>
    <t>03.07.2020 19:00:43</t>
  </si>
  <si>
    <t>03.07.2020 19:01:40</t>
  </si>
  <si>
    <t>03.07.2020 19:01:41</t>
  </si>
  <si>
    <t>03.07.2020 19:01:43</t>
  </si>
  <si>
    <t>03.07.2020 19:01:44</t>
  </si>
  <si>
    <t>03.07.2020 19:01:45</t>
  </si>
  <si>
    <t>03.07.2020 19:01:46</t>
  </si>
  <si>
    <t>03.07.2020 19:01:48</t>
  </si>
  <si>
    <t>03.07.2020 19:01:49</t>
  </si>
  <si>
    <t>03.07.2020 19:01:50</t>
  </si>
  <si>
    <t>03.07.2020 19:02:11</t>
  </si>
  <si>
    <t>03.07.2020 19:02:14</t>
  </si>
  <si>
    <t>03.07.2020 19:02:16</t>
  </si>
  <si>
    <t>03.07.2020 19:02:17</t>
  </si>
  <si>
    <t>03.07.2020 19:05:17</t>
  </si>
  <si>
    <t>03.07.2020 19:05:18</t>
  </si>
  <si>
    <t>03.07.2020 19:05:20</t>
  </si>
  <si>
    <t>03.07.2020 19:05:21</t>
  </si>
  <si>
    <t>03.07.2020 19:05:23</t>
  </si>
  <si>
    <t>03.07.2020 19:05:24</t>
  </si>
  <si>
    <t>03.07.2020 19:05:26</t>
  </si>
  <si>
    <t>03.07.2020 19:05:27</t>
  </si>
  <si>
    <t>03.07.2020 19:05:33</t>
  </si>
  <si>
    <t>03.07.2020 19:05:36</t>
  </si>
  <si>
    <t>03.07.2020 19:05:38</t>
  </si>
  <si>
    <t>03.07.2020 19:05:39</t>
  </si>
  <si>
    <t>03.07.2020 19:05:41</t>
  </si>
  <si>
    <t>03.07.2020 19:05:42</t>
  </si>
  <si>
    <t>03.07.2020 19:05:44</t>
  </si>
  <si>
    <t>03.07.2020 19:05:45</t>
  </si>
  <si>
    <t>03.07.2020 19:05:59</t>
  </si>
  <si>
    <t>03.07.2020 19:06:00</t>
  </si>
  <si>
    <t>03.07.2020 19:06:02</t>
  </si>
  <si>
    <t>03.07.2020 19:06:03</t>
  </si>
  <si>
    <t>03.07.2020 19:06:33</t>
  </si>
  <si>
    <t>03.07.2020 19:06:35</t>
  </si>
  <si>
    <t>03.07.2020 19:06:36</t>
  </si>
  <si>
    <t>03.07.2020 19:06:37</t>
  </si>
  <si>
    <t>03.07.2020 19:06:39</t>
  </si>
  <si>
    <t>03.07.2020 19:06:40</t>
  </si>
  <si>
    <t>03.07.2020 19:06:41</t>
  </si>
  <si>
    <t>03.07.2020 19:06:43</t>
  </si>
  <si>
    <t>03.07.2020 19:08:02</t>
  </si>
  <si>
    <t>03.07.2020 19:08:03</t>
  </si>
  <si>
    <t>03.07.2020 19:08:05</t>
  </si>
  <si>
    <t>03.07.2020 19:08:06</t>
  </si>
  <si>
    <t>03.07.2020 19:08:08</t>
  </si>
  <si>
    <t>03.07.2020 19:08:09</t>
  </si>
  <si>
    <t>03.07.2020 19:08:11</t>
  </si>
  <si>
    <t>03.07.2020 19:09:22</t>
  </si>
  <si>
    <t>03.07.2020 19:09:23</t>
  </si>
  <si>
    <t>03.07.2020 19:09:26</t>
  </si>
  <si>
    <t>03.07.2020 19:09:27</t>
  </si>
  <si>
    <t>03.07.2020 19:09:30</t>
  </si>
  <si>
    <t>03.07.2020 19:10:41</t>
  </si>
  <si>
    <t>03.07.2020 19:10:42</t>
  </si>
  <si>
    <t>03.07.2020 19:10:43</t>
  </si>
  <si>
    <t>03.07.2020 19:10:45</t>
  </si>
  <si>
    <t>03.07.2020 19:10:46</t>
  </si>
  <si>
    <t>03.07.2020 19:11:13</t>
  </si>
  <si>
    <t>03.07.2020 19:11:15</t>
  </si>
  <si>
    <t>03.07.2020 19:11:16</t>
  </si>
  <si>
    <t>03.07.2020 19:11:18</t>
  </si>
  <si>
    <t>03.07.2020 19:11:19</t>
  </si>
  <si>
    <t>03.07.2020 19:11:45</t>
  </si>
  <si>
    <t>03.07.2020 19:11:46</t>
  </si>
  <si>
    <t>03.07.2020 19:11:48</t>
  </si>
  <si>
    <t>03.07.2020 19:11:49</t>
  </si>
  <si>
    <t>03.07.2020 19:11:50</t>
  </si>
  <si>
    <t>03.07.2020 19:11:51</t>
  </si>
  <si>
    <t>03.07.2020 19:11:53</t>
  </si>
  <si>
    <t>03.07.2020 19:11:54</t>
  </si>
  <si>
    <t>03.07.2020 19:11:55</t>
  </si>
  <si>
    <t>03.07.2020 19:15:19</t>
  </si>
  <si>
    <t>03.07.2020 19:15:20</t>
  </si>
  <si>
    <t>03.07.2020 19:15:22</t>
  </si>
  <si>
    <t>03.07.2020 19:15:23</t>
  </si>
  <si>
    <t>03.07.2020 19:15:24</t>
  </si>
  <si>
    <t>03.07.2020 19:15:25</t>
  </si>
  <si>
    <t>03.07.2020 19:15:27</t>
  </si>
  <si>
    <t>03.07.2020 19:15:28</t>
  </si>
  <si>
    <t>03.07.2020 19:15:55</t>
  </si>
  <si>
    <t>03.07.2020 19:15:56</t>
  </si>
  <si>
    <t>03.07.2020 19:15:58</t>
  </si>
  <si>
    <t>03.07.2020 19:15:59</t>
  </si>
  <si>
    <t>03.07.2020 19:16:01</t>
  </si>
  <si>
    <t>03.07.2020 19:16:05</t>
  </si>
  <si>
    <t>03.07.2020 19:18:29</t>
  </si>
  <si>
    <t>03.07.2020 19:18:31</t>
  </si>
  <si>
    <t>03.07.2020 19:18:32</t>
  </si>
  <si>
    <t>03.07.2020 19:18:34</t>
  </si>
  <si>
    <t>03.07.2020 19:18:35</t>
  </si>
  <si>
    <t>03.07.2020 19:18:37</t>
  </si>
  <si>
    <t>03.07.2020 19:19:53</t>
  </si>
  <si>
    <t>03.07.2020 19:19:55</t>
  </si>
  <si>
    <t>03.07.2020 19:19:56</t>
  </si>
  <si>
    <t>03.07.2020 19:19:57</t>
  </si>
  <si>
    <t>03.07.2020 19:19:59</t>
  </si>
  <si>
    <t>03.07.2020 19:20:00</t>
  </si>
  <si>
    <t>03.07.2020 19:20:01</t>
  </si>
  <si>
    <t>03.07.2020 19:22:29</t>
  </si>
  <si>
    <t>03.07.2020 19:22:31</t>
  </si>
  <si>
    <t>03.07.2020 19:22:35</t>
  </si>
  <si>
    <t>03.07.2020 19:22:36</t>
  </si>
  <si>
    <t>03.07.2020 19:22:38</t>
  </si>
  <si>
    <t>03.07.2020 19:26:03</t>
  </si>
  <si>
    <t>03.07.2020 19:26:04</t>
  </si>
  <si>
    <t>03.07.2020 19:26:06</t>
  </si>
  <si>
    <t>03.07.2020 19:26:07</t>
  </si>
  <si>
    <t>03.07.2020 19:26:09</t>
  </si>
  <si>
    <t>03.07.2020 19:26:10</t>
  </si>
  <si>
    <t>03.07.2020 19:26:12</t>
  </si>
  <si>
    <t>03.07.2020 19:26:25</t>
  </si>
  <si>
    <t>03.07.2020 19:26:27</t>
  </si>
  <si>
    <t>03.07.2020 19:26:28</t>
  </si>
  <si>
    <t>03.07.2020 19:26:31</t>
  </si>
  <si>
    <t>03.07.2020 19:26:32</t>
  </si>
  <si>
    <t>03.07.2020 19:26:34</t>
  </si>
  <si>
    <t>03.07.2020 19:26:36</t>
  </si>
  <si>
    <t>03.07.2020 19:27:17</t>
  </si>
  <si>
    <t>03.07.2020 19:27:18</t>
  </si>
  <si>
    <t>03.07.2020 19:27:20</t>
  </si>
  <si>
    <t>03.07.2020 19:27:21</t>
  </si>
  <si>
    <t>03.07.2020 19:27:23</t>
  </si>
  <si>
    <t>03.07.2020 19:27:35</t>
  </si>
  <si>
    <t>03.07.2020 19:27:36</t>
  </si>
  <si>
    <t>03.07.2020 19:27:37</t>
  </si>
  <si>
    <t>03.07.2020 19:27:39</t>
  </si>
  <si>
    <t>03.07.2020 19:27:58</t>
  </si>
  <si>
    <t>03.07.2020 19:28:00</t>
  </si>
  <si>
    <t>03.07.2020 19:28:01</t>
  </si>
  <si>
    <t>03.07.2020 19:28:02</t>
  </si>
  <si>
    <t>03.07.2020 19:28:03</t>
  </si>
  <si>
    <t>03.07.2020 19:28:05</t>
  </si>
  <si>
    <t>03.07.2020 19:28:06</t>
  </si>
  <si>
    <t>03.07.2020 19:28:07</t>
  </si>
  <si>
    <t>03.07.2020 19:28:08</t>
  </si>
  <si>
    <t>03.07.2020 19:28:10</t>
  </si>
  <si>
    <t>03.07.2020 19:28:11</t>
  </si>
  <si>
    <t>03.07.2020 19:28:18</t>
  </si>
  <si>
    <t>03.07.2020 19:33:32</t>
  </si>
  <si>
    <t>03.07.2020 19:33:33</t>
  </si>
  <si>
    <t>03.07.2020 19:33:34</t>
  </si>
  <si>
    <t>03.07.2020 19:33:36</t>
  </si>
  <si>
    <t>03.07.2020 19:33:37</t>
  </si>
  <si>
    <t>03.07.2020 19:33:39</t>
  </si>
  <si>
    <t>03.07.2020 19:33:40</t>
  </si>
  <si>
    <t>03.07.2020 19:33:41</t>
  </si>
  <si>
    <t>03.07.2020 19:33:42</t>
  </si>
  <si>
    <t>03.07.2020 19:34:03</t>
  </si>
  <si>
    <t>03.07.2020 19:34:04</t>
  </si>
  <si>
    <t>03.07.2020 19:34:06</t>
  </si>
  <si>
    <t>03.07.2020 19:34:07</t>
  </si>
  <si>
    <t>03.07.2020 19:34:09</t>
  </si>
  <si>
    <t>03.07.2020 19:42:20</t>
  </si>
  <si>
    <t>03.07.2020 19:42:21</t>
  </si>
  <si>
    <t>03.07.2020 19:42:29</t>
  </si>
  <si>
    <t>03.07.2020 19:42:39</t>
  </si>
  <si>
    <t>03.07.2020 19:42:40</t>
  </si>
  <si>
    <t>03.07.2020 19:42:42</t>
  </si>
  <si>
    <t>03.07.2020 19:42:43</t>
  </si>
  <si>
    <t>03.07.2020 19:42:45</t>
  </si>
  <si>
    <t>03.07.2020 19:44:15</t>
  </si>
  <si>
    <t>03.07.2020 19:44:17</t>
  </si>
  <si>
    <t>03.07.2020 19:44:19</t>
  </si>
  <si>
    <t>03.07.2020 19:44:21</t>
  </si>
  <si>
    <t>03.07.2020 19:44:24</t>
  </si>
  <si>
    <t>03.07.2020 19:44:25</t>
  </si>
  <si>
    <t>03.07.2020 19:44:27</t>
  </si>
  <si>
    <t>03.07.2020 19:44:28</t>
  </si>
  <si>
    <t>03.07.2020 19:44:29</t>
  </si>
  <si>
    <t>03.07.2020 19:45:57</t>
  </si>
  <si>
    <t>03.07.2020 19:45:59</t>
  </si>
  <si>
    <t>03.07.2020 19:46:00</t>
  </si>
  <si>
    <t>03.07.2020 19:46:02</t>
  </si>
  <si>
    <t>03.07.2020 19:46:03</t>
  </si>
  <si>
    <t>03.07.2020 19:46:04</t>
  </si>
  <si>
    <t>03.07.2020 19:46:06</t>
  </si>
  <si>
    <t>03.07.2020 19:46:07</t>
  </si>
  <si>
    <t>03.07.2020 19:46:35</t>
  </si>
  <si>
    <t>03.07.2020 19:46:36</t>
  </si>
  <si>
    <t>03.07.2020 19:46:38</t>
  </si>
  <si>
    <t>03.07.2020 19:46:39</t>
  </si>
  <si>
    <t>03.07.2020 19:46:41</t>
  </si>
  <si>
    <t>03.07.2020 19:46:42</t>
  </si>
  <si>
    <t>03.07.2020 19:46:46</t>
  </si>
  <si>
    <t>03.07.2020 19:46:47</t>
  </si>
  <si>
    <t>03.07.2020 19:46:48</t>
  </si>
  <si>
    <t>03.07.2020 19:46:50</t>
  </si>
  <si>
    <t>03.07.2020 19:46:51</t>
  </si>
  <si>
    <t>03.07.2020 19:46:53</t>
  </si>
  <si>
    <t>03.07.2020 19:46:54</t>
  </si>
  <si>
    <t>03.07.2020 19:46:56</t>
  </si>
  <si>
    <t>03.07.2020 19:46:57</t>
  </si>
  <si>
    <t>03.07.2020 19:46:59</t>
  </si>
  <si>
    <t>03.07.2020 19:47:00</t>
  </si>
  <si>
    <t>03.07.2020 19:47:02</t>
  </si>
  <si>
    <t>03.07.2020 19:47:03</t>
  </si>
  <si>
    <t>03.07.2020 19:47:05</t>
  </si>
  <si>
    <t>03.07.2020 19:47:06</t>
  </si>
  <si>
    <t>03.07.2020 19:48:23</t>
  </si>
  <si>
    <t>03.07.2020 19:49:18</t>
  </si>
  <si>
    <t>03.07.2020 19:49:21</t>
  </si>
  <si>
    <t>03.07.2020 19:49:24</t>
  </si>
  <si>
    <t>03.07.2020 19:49:26</t>
  </si>
  <si>
    <t>03.07.2020 19:49:27</t>
  </si>
  <si>
    <t>03.07.2020 19:53:05</t>
  </si>
  <si>
    <t>03.07.2020 19:53:06</t>
  </si>
  <si>
    <t>03.07.2020 19:53:08</t>
  </si>
  <si>
    <t>03.07.2020 19:53:09</t>
  </si>
  <si>
    <t>03.07.2020 19:53:10</t>
  </si>
  <si>
    <t>03.07.2020 19:53:12</t>
  </si>
  <si>
    <t>03.07.2020 19:53:28</t>
  </si>
  <si>
    <t>03.07.2020 19:53:30</t>
  </si>
  <si>
    <t>03.07.2020 19:53:31</t>
  </si>
  <si>
    <t>03.07.2020 19:53:33</t>
  </si>
  <si>
    <t>03.07.2020 19:53:34</t>
  </si>
  <si>
    <t>03.07.2020 19:53:36</t>
  </si>
  <si>
    <t>03.07.2020 19:53:37</t>
  </si>
  <si>
    <t>03.07.2020 19:54:00</t>
  </si>
  <si>
    <t>03.07.2020 19:54:01</t>
  </si>
  <si>
    <t>03.07.2020 19:54:03</t>
  </si>
  <si>
    <t>03.07.2020 19:54:04</t>
  </si>
  <si>
    <t>03.07.2020 19:54:06</t>
  </si>
  <si>
    <t>03.07.2020 19:54:07</t>
  </si>
  <si>
    <t>03.07.2020 19:54:09</t>
  </si>
  <si>
    <t>03.07.2020 19:54:10</t>
  </si>
  <si>
    <t>03.07.2020 19:54:12</t>
  </si>
  <si>
    <t>03.07.2020 19:54:13</t>
  </si>
  <si>
    <t>03.07.2020 19:54:25</t>
  </si>
  <si>
    <t>03.07.2020 19:54:27</t>
  </si>
  <si>
    <t>03.07.2020 19:54:28</t>
  </si>
  <si>
    <t>03.07.2020 19:54:29</t>
  </si>
  <si>
    <t>03.07.2020 19:58:40</t>
  </si>
  <si>
    <t>03.07.2020 19:58:41</t>
  </si>
  <si>
    <t>03.07.2020 19:58:43</t>
  </si>
  <si>
    <t>03.07.2020 19:58:44</t>
  </si>
  <si>
    <t>03.07.2020 20:00:02</t>
  </si>
  <si>
    <t>03.07.2020 20:00:04</t>
  </si>
  <si>
    <t>03.07.2020 20:00:05</t>
  </si>
  <si>
    <t>03.07.2020 20:00:06</t>
  </si>
  <si>
    <t>03.07.2020 20:00:08</t>
  </si>
  <si>
    <t>03.07.2020 20:00:09</t>
  </si>
  <si>
    <t>03.07.2020 20:00:15</t>
  </si>
  <si>
    <t>03.07.2020 20:00:16</t>
  </si>
  <si>
    <t>03.07.2020 20:01:01</t>
  </si>
  <si>
    <t>03.07.2020 20:01:03</t>
  </si>
  <si>
    <t>03.07.2020 20:01:05</t>
  </si>
  <si>
    <t>03.07.2020 20:01:06</t>
  </si>
  <si>
    <t>03.07.2020 20:01:07</t>
  </si>
  <si>
    <t>03.07.2020 20:01:09</t>
  </si>
  <si>
    <t>03.07.2020 20:01:10</t>
  </si>
  <si>
    <t>03.07.2020 20:02:57</t>
  </si>
  <si>
    <t>03.07.2020 20:03:02</t>
  </si>
  <si>
    <t>03.07.2020 20:03:03</t>
  </si>
  <si>
    <t>03.07.2020 20:03:05</t>
  </si>
  <si>
    <t>03.07.2020 20:03:06</t>
  </si>
  <si>
    <t>03.07.2020 20:07:00</t>
  </si>
  <si>
    <t>03.07.2020 20:07:02</t>
  </si>
  <si>
    <t>03.07.2020 20:07:03</t>
  </si>
  <si>
    <t>03.07.2020 20:07:04</t>
  </si>
  <si>
    <t>03.07.2020 20:07:06</t>
  </si>
  <si>
    <t>03.07.2020 20:07:08</t>
  </si>
  <si>
    <t>03.07.2020 20:09:42</t>
  </si>
  <si>
    <t>03.07.2020 20:09:43</t>
  </si>
  <si>
    <t>03.07.2020 20:09:45</t>
  </si>
  <si>
    <t>03.07.2020 20:09:46</t>
  </si>
  <si>
    <t>03.07.2020 20:09:47</t>
  </si>
  <si>
    <t>03.07.2020 20:09:49</t>
  </si>
  <si>
    <t>03.07.2020 20:10:15</t>
  </si>
  <si>
    <t>03.07.2020 20:10:16</t>
  </si>
  <si>
    <t>03.07.2020 20:10:17</t>
  </si>
  <si>
    <t>03.07.2020 20:10:19</t>
  </si>
  <si>
    <t>03.07.2020 20:10:20</t>
  </si>
  <si>
    <t>03.07.2020 20:11:35</t>
  </si>
  <si>
    <t>03.07.2020 20:11:37</t>
  </si>
  <si>
    <t>03.07.2020 20:11:38</t>
  </si>
  <si>
    <t>03.07.2020 20:11:40</t>
  </si>
  <si>
    <t>03.07.2020 20:11:41</t>
  </si>
  <si>
    <t>03.07.2020 20:12:32</t>
  </si>
  <si>
    <t>03.07.2020 20:16:57</t>
  </si>
  <si>
    <t>03.07.2020 20:19:58</t>
  </si>
  <si>
    <t>03.07.2020 20:19:59</t>
  </si>
  <si>
    <t>03.07.2020 20:20:01</t>
  </si>
  <si>
    <t>03.07.2020 20:20:02</t>
  </si>
  <si>
    <t>03.07.2020 20:20:04</t>
  </si>
  <si>
    <t>03.07.2020 20:20:05</t>
  </si>
  <si>
    <t>03.07.2020 20:20:07</t>
  </si>
  <si>
    <t>03.07.2020 20:21:05</t>
  </si>
  <si>
    <t>03.07.2020 20:21:07</t>
  </si>
  <si>
    <t>03.07.2020 20:21:08</t>
  </si>
  <si>
    <t>03.07.2020 20:21:10</t>
  </si>
  <si>
    <t>03.07.2020 20:21:11</t>
  </si>
  <si>
    <t>03.07.2020 20:21:13</t>
  </si>
  <si>
    <t>03.07.2020 20:24:19</t>
  </si>
  <si>
    <t>03.07.2020 20:24:20</t>
  </si>
  <si>
    <t>03.07.2020 20:24:22</t>
  </si>
  <si>
    <t>03.07.2020 20:24:23</t>
  </si>
  <si>
    <t>03.07.2020 20:24:25</t>
  </si>
  <si>
    <t>03.07.2020 20:24:26</t>
  </si>
  <si>
    <t>03.07.2020 20:24:28</t>
  </si>
  <si>
    <t>03.07.2020 20:26:05</t>
  </si>
  <si>
    <t>03.07.2020 20:26:07</t>
  </si>
  <si>
    <t>03.07.2020 20:26:08</t>
  </si>
  <si>
    <t>03.07.2020 20:26:10</t>
  </si>
  <si>
    <t>03.07.2020 20:26:11</t>
  </si>
  <si>
    <t>03.07.2020 20:26:58</t>
  </si>
  <si>
    <t>03.07.2020 20:29:08</t>
  </si>
  <si>
    <t>03.07.2020 20:29:10</t>
  </si>
  <si>
    <t>03.07.2020 20:29:11</t>
  </si>
  <si>
    <t>03.07.2020 20:29:13</t>
  </si>
  <si>
    <t>03.07.2020 20:29:14</t>
  </si>
  <si>
    <t>03.07.2020 20:29:16</t>
  </si>
  <si>
    <t>03.07.2020 20:29:52</t>
  </si>
  <si>
    <t>03.07.2020 20:29:53</t>
  </si>
  <si>
    <t>03.07.2020 20:29:55</t>
  </si>
  <si>
    <t>03.07.2020 20:29:56</t>
  </si>
  <si>
    <t>03.07.2020 20:30:31</t>
  </si>
  <si>
    <t>03.07.2020 20:30:32</t>
  </si>
  <si>
    <t>03.07.2020 20:30:34</t>
  </si>
  <si>
    <t>03.07.2020 20:30:35</t>
  </si>
  <si>
    <t>03.07.2020 20:30:37</t>
  </si>
  <si>
    <t>03.07.2020 20:30:38</t>
  </si>
  <si>
    <t>03.07.2020 20:30:53</t>
  </si>
  <si>
    <t>03.07.2020 20:30:55</t>
  </si>
  <si>
    <t>03.07.2020 20:30:56</t>
  </si>
  <si>
    <t>03.07.2020 20:30:58</t>
  </si>
  <si>
    <t>03.07.2020 20:34:37</t>
  </si>
  <si>
    <t>03.07.2020 20:37:58</t>
  </si>
  <si>
    <t>03.07.2020 20:37:59</t>
  </si>
  <si>
    <t>03.07.2020 20:38:00</t>
  </si>
  <si>
    <t>03.07.2020 20:38:02</t>
  </si>
  <si>
    <t>03.07.2020 20:38:03</t>
  </si>
  <si>
    <t>03.07.2020 20:38:05</t>
  </si>
  <si>
    <t>03.07.2020 20:40:39</t>
  </si>
  <si>
    <t>03.07.2020 20:40:42</t>
  </si>
  <si>
    <t>03.07.2020 20:40:44</t>
  </si>
  <si>
    <t>03.07.2020 20:40:46</t>
  </si>
  <si>
    <t>03.07.2020 20:40:47</t>
  </si>
  <si>
    <t>03.07.2020 20:45:27</t>
  </si>
  <si>
    <t>03.07.2020 20:46:35</t>
  </si>
  <si>
    <t>03.07.2020 20:46:36</t>
  </si>
  <si>
    <t>03.07.2020 20:46:38</t>
  </si>
  <si>
    <t>03.07.2020 20:46:39</t>
  </si>
  <si>
    <t>03.07.2020 20:46:41</t>
  </si>
  <si>
    <t>03.07.2020 20:46:42</t>
  </si>
  <si>
    <t>03.07.2020 20:46:44</t>
  </si>
  <si>
    <t>03.07.2020 20:50:15</t>
  </si>
  <si>
    <t>03.07.2020 20:50:17</t>
  </si>
  <si>
    <t>03.07.2020 20:50:19</t>
  </si>
  <si>
    <t>03.07.2020 20:50:20</t>
  </si>
  <si>
    <t>03.07.2020 20:50:21</t>
  </si>
  <si>
    <t>03.07.2020 20:50:23</t>
  </si>
  <si>
    <t>03.07.2020 20:50:25</t>
  </si>
  <si>
    <t>03.07.2020 20:50:26</t>
  </si>
  <si>
    <t>03.07.2020 20:50:32</t>
  </si>
  <si>
    <t>03.07.2020 20:50:33</t>
  </si>
  <si>
    <t>03.07.2020 20:50:35</t>
  </si>
  <si>
    <t>03.07.2020 20:50:37</t>
  </si>
  <si>
    <t>03.07.2020 20:50:38</t>
  </si>
  <si>
    <t>03.07.2020 20:50:40</t>
  </si>
  <si>
    <t>03.07.2020 20:54:20</t>
  </si>
  <si>
    <t>03.07.2020 20:54:21</t>
  </si>
  <si>
    <t>03.07.2020 20:54:23</t>
  </si>
  <si>
    <t>03.07.2020 20:54:24</t>
  </si>
  <si>
    <t>03.07.2020 20:54:26</t>
  </si>
  <si>
    <t>03.07.2020 20:54:45</t>
  </si>
  <si>
    <t>03.07.2020 20:54:47</t>
  </si>
  <si>
    <t>03.07.2020 20:54:48</t>
  </si>
  <si>
    <t>03.07.2020 20:54:50</t>
  </si>
  <si>
    <t>03.07.2020 20:54:51</t>
  </si>
  <si>
    <t>03.07.2020 20:54:53</t>
  </si>
  <si>
    <t>03.07.2020 20:54:55</t>
  </si>
  <si>
    <t>03.07.2020 20:58:27</t>
  </si>
  <si>
    <t>03.07.2020 20:58:29</t>
  </si>
  <si>
    <t>03.07.2020 20:58:30</t>
  </si>
  <si>
    <t>03.07.2020 20:58:32</t>
  </si>
  <si>
    <t>03.07.2020 20:58:33</t>
  </si>
  <si>
    <t>03.07.2020 20:58:35</t>
  </si>
  <si>
    <t>03.07.2020 20:58:36</t>
  </si>
  <si>
    <t>03.07.2020 21:02:24</t>
  </si>
  <si>
    <t>03.07.2020 21:02:26</t>
  </si>
  <si>
    <t>03.07.2020 21:02:27</t>
  </si>
  <si>
    <t>03.07.2020 21:02:29</t>
  </si>
  <si>
    <t>03.07.2020 21:02:30</t>
  </si>
  <si>
    <t>03.07.2020 21:03:43</t>
  </si>
  <si>
    <t>03.07.2020 21:03:44</t>
  </si>
  <si>
    <t>03.07.2020 21:03:45</t>
  </si>
  <si>
    <t>03.07.2020 21:03:47</t>
  </si>
  <si>
    <t>03.07.2020 21:03:48</t>
  </si>
  <si>
    <t>03.07.2020 21:03:50</t>
  </si>
  <si>
    <t>03.07.2020 21:04:40</t>
  </si>
  <si>
    <t>03.07.2020 21:06:02</t>
  </si>
  <si>
    <t>03.07.2020 21:06:03</t>
  </si>
  <si>
    <t>03.07.2020 21:06:05</t>
  </si>
  <si>
    <t>03.07.2020 21:06:06</t>
  </si>
  <si>
    <t>03.07.2020 21:08:09</t>
  </si>
  <si>
    <t>03.07.2020 21:08:12</t>
  </si>
  <si>
    <t>03.07.2020 21:08:14</t>
  </si>
  <si>
    <t>03.07.2020 21:08:15</t>
  </si>
  <si>
    <t>03.07.2020 21:08:17</t>
  </si>
  <si>
    <t>03.07.2020 21:10:45</t>
  </si>
  <si>
    <t>03.07.2020 21:10:47</t>
  </si>
  <si>
    <t>03.07.2020 21:10:48</t>
  </si>
  <si>
    <t>03.07.2020 21:10:50</t>
  </si>
  <si>
    <t>03.07.2020 21:10:51</t>
  </si>
  <si>
    <t>03.07.2020 21:10:53</t>
  </si>
  <si>
    <t>03.07.2020 21:14:02</t>
  </si>
  <si>
    <t>03.07.2020 21:14:03</t>
  </si>
  <si>
    <t>03.07.2020 21:14:05</t>
  </si>
  <si>
    <t>03.07.2020 21:14:06</t>
  </si>
  <si>
    <t>03.07.2020 21:14:08</t>
  </si>
  <si>
    <t>03.07.2020 21:14:14</t>
  </si>
  <si>
    <t>03.07.2020 21:14:15</t>
  </si>
  <si>
    <t>03.07.2020 21:14:17</t>
  </si>
  <si>
    <t>03.07.2020 21:14:18</t>
  </si>
  <si>
    <t>03.07.2020 21:14:20</t>
  </si>
  <si>
    <t>03.07.2020 21:15:57</t>
  </si>
  <si>
    <t>03.07.2020 21:15:59</t>
  </si>
  <si>
    <t>03.07.2020 21:16:00</t>
  </si>
  <si>
    <t>03.07.2020 21:16:02</t>
  </si>
  <si>
    <t>03.07.2020 21:16:03</t>
  </si>
  <si>
    <t>03.07.2020 21:22:27</t>
  </si>
  <si>
    <t>03.07.2020 21:22:29</t>
  </si>
  <si>
    <t>03.07.2020 21:22:30</t>
  </si>
  <si>
    <t>03.07.2020 21:22:32</t>
  </si>
  <si>
    <t>03.07.2020 21:22:33</t>
  </si>
  <si>
    <t>03.07.2020 21:25:45</t>
  </si>
  <si>
    <t>03.07.2020 21:25:47</t>
  </si>
  <si>
    <t>03.07.2020 21:25:48</t>
  </si>
  <si>
    <t>03.07.2020 21:25:50</t>
  </si>
  <si>
    <t>03.07.2020 21:25:52</t>
  </si>
  <si>
    <t>03.07.2020 21:28:33</t>
  </si>
  <si>
    <t>03.07.2020 21:28:35</t>
  </si>
  <si>
    <t>03.07.2020 21:28:36</t>
  </si>
  <si>
    <t>03.07.2020 21:28:38</t>
  </si>
  <si>
    <t>03.07.2020 21:29:44</t>
  </si>
  <si>
    <t>03.07.2020 21:29:45</t>
  </si>
  <si>
    <t>03.07.2020 21:29:47</t>
  </si>
  <si>
    <t>03.07.2020 21:29:48</t>
  </si>
  <si>
    <t>03.07.2020 21:29:50</t>
  </si>
  <si>
    <t>03.07.2020 21:29:51</t>
  </si>
  <si>
    <t>03.07.2020 21:30:11</t>
  </si>
  <si>
    <t>03.07.2020 21:30:12</t>
  </si>
  <si>
    <t>03.07.2020 21:30:14</t>
  </si>
  <si>
    <t>03.07.2020 21:30:15</t>
  </si>
  <si>
    <t>03.07.2020 21:30:17</t>
  </si>
  <si>
    <t>03.07.2020 21:30:18</t>
  </si>
  <si>
    <t>03.07.2020 21:34:17</t>
  </si>
  <si>
    <t>03.07.2020 21:34:18</t>
  </si>
  <si>
    <t>03.07.2020 21:34:20</t>
  </si>
  <si>
    <t>03.07.2020 21:34:21</t>
  </si>
  <si>
    <t>03.07.2020 21:34:23</t>
  </si>
  <si>
    <t>03.07.2020 21:34:24</t>
  </si>
  <si>
    <t>03.07.2020 21:44:28</t>
  </si>
  <si>
    <t>03.07.2020 21:44:29</t>
  </si>
  <si>
    <t>03.07.2020 21:44:30</t>
  </si>
  <si>
    <t>03.07.2020 21:44:32</t>
  </si>
  <si>
    <t>03.07.2020 21:44:33</t>
  </si>
  <si>
    <t>03.07.2020 21:46:55</t>
  </si>
  <si>
    <t>03.07.2020 21:46:58</t>
  </si>
  <si>
    <t>03.07.2020 21:47:00</t>
  </si>
  <si>
    <t>03.07.2020 21:47:02</t>
  </si>
  <si>
    <t>03.07.2020 21:53:16</t>
  </si>
  <si>
    <t>03.07.2020 21:53:17</t>
  </si>
  <si>
    <t>03.07.2020 21:53:22</t>
  </si>
  <si>
    <t>03.07.2020 21:53:23</t>
  </si>
  <si>
    <t>03.07.2020 22:00:29</t>
  </si>
  <si>
    <t>03.07.2020 22:00:30</t>
  </si>
  <si>
    <t>03.07.2020 22:00:32</t>
  </si>
  <si>
    <t>03.07.2020 22:00:33</t>
  </si>
  <si>
    <t>03.07.2020 22:00:54</t>
  </si>
  <si>
    <t>03.07.2020 22:00:56</t>
  </si>
  <si>
    <t>03.07.2020 22:00:57</t>
  </si>
  <si>
    <t>03.07.2020 22:00:59</t>
  </si>
  <si>
    <t>03.07.2020 22:01:00</t>
  </si>
  <si>
    <t>03.07.2020 22:02:23</t>
  </si>
  <si>
    <t>03.07.2020 22:02:24</t>
  </si>
  <si>
    <t>03.07.2020 22:02:26</t>
  </si>
  <si>
    <t>03.07.2020 22:02:27</t>
  </si>
  <si>
    <t>03.07.2020 22:02:29</t>
  </si>
  <si>
    <t>03.07.2020 22:02:30</t>
  </si>
  <si>
    <t>03.07.2020 22:04:04</t>
  </si>
  <si>
    <t>03.07.2020 22:04:05</t>
  </si>
  <si>
    <t>03.07.2020 22:04:06</t>
  </si>
  <si>
    <t>03.07.2020 22:04:08</t>
  </si>
  <si>
    <t>03.07.2020 22:04:09</t>
  </si>
  <si>
    <t>03.07.2020 22:04:11</t>
  </si>
  <si>
    <t>03.07.2020 22:04:56</t>
  </si>
  <si>
    <t>03.07.2020 22:04:57</t>
  </si>
  <si>
    <t>03.07.2020 22:04:59</t>
  </si>
  <si>
    <t>03.07.2020 22:05:00</t>
  </si>
  <si>
    <t>03.07.2020 22:05:02</t>
  </si>
  <si>
    <t>03.07.2020 22:05:04</t>
  </si>
  <si>
    <t>03.07.2020 22:05:05</t>
  </si>
  <si>
    <t>03.07.2020 22:09:08</t>
  </si>
  <si>
    <t>03.07.2020 22:09:10</t>
  </si>
  <si>
    <t>03.07.2020 22:09:11</t>
  </si>
  <si>
    <t>03.07.2020 22:09:12</t>
  </si>
  <si>
    <t>03.07.2020 22:09:14</t>
  </si>
  <si>
    <t>03.07.2020 22:13:21</t>
  </si>
  <si>
    <t>03.07.2020 22:13:23</t>
  </si>
  <si>
    <t>03.07.2020 22:13:25</t>
  </si>
  <si>
    <t>03.07.2020 22:13:26</t>
  </si>
  <si>
    <t>03.07.2020 22:13:29</t>
  </si>
  <si>
    <t>03.07.2020 22:13:30</t>
  </si>
  <si>
    <t>03.07.2020 22:15:59</t>
  </si>
  <si>
    <t>03.07.2020 22:16:00</t>
  </si>
  <si>
    <t>03.07.2020 22:16:02</t>
  </si>
  <si>
    <t>03.07.2020 22:16:03</t>
  </si>
  <si>
    <t>03.07.2020 22:16:05</t>
  </si>
  <si>
    <t>03.07.2020 22:16:07</t>
  </si>
  <si>
    <t>03.07.2020 22:16:08</t>
  </si>
  <si>
    <t>03.07.2020 22:16:09</t>
  </si>
  <si>
    <t>03.07.2020 22:16:11</t>
  </si>
  <si>
    <t>03.07.2020 22:16:13</t>
  </si>
  <si>
    <t>03.07.2020 22:24:38</t>
  </si>
  <si>
    <t>03.07.2020 22:24:40</t>
  </si>
  <si>
    <t>03.07.2020 22:28:14</t>
  </si>
  <si>
    <t>03.07.2020 22:28:15</t>
  </si>
  <si>
    <t>03.07.2020 22:28:17</t>
  </si>
  <si>
    <t>03.07.2020 22:28:18</t>
  </si>
  <si>
    <t>03.07.2020 22:28:20</t>
  </si>
  <si>
    <t>03.07.2020 22:28:21</t>
  </si>
  <si>
    <t>03.07.2020 22:29:53</t>
  </si>
  <si>
    <t>03.07.2020 22:29:54</t>
  </si>
  <si>
    <t>03.07.2020 22:29:56</t>
  </si>
  <si>
    <t>03.07.2020 22:34:36</t>
  </si>
  <si>
    <t>03.07.2020 22:34:38</t>
  </si>
  <si>
    <t>03.07.2020 22:34:39</t>
  </si>
  <si>
    <t>03.07.2020 22:34:41</t>
  </si>
  <si>
    <t>03.07.2020 22:34:42</t>
  </si>
  <si>
    <t>03.07.2020 22:40:12</t>
  </si>
  <si>
    <t>03.07.2020 22:40:14</t>
  </si>
  <si>
    <t>03.07.2020 22:40:15</t>
  </si>
  <si>
    <t>03.07.2020 22:40:17</t>
  </si>
  <si>
    <t>03.07.2020 22:40:19</t>
  </si>
  <si>
    <t>03.07.2020 22:40:20</t>
  </si>
  <si>
    <t>03.07.2020 22:46:10</t>
  </si>
  <si>
    <t>03.07.2020 22:46:11</t>
  </si>
  <si>
    <t>03.07.2020 22:46:12</t>
  </si>
  <si>
    <t>03.07.2020 22:46:14</t>
  </si>
  <si>
    <t>03.07.2020 22:46:15</t>
  </si>
  <si>
    <t>03.07.2020 22:46:17</t>
  </si>
  <si>
    <t>03.07.2020 22:57:06</t>
  </si>
  <si>
    <t>03.07.2020 22:57:08</t>
  </si>
  <si>
    <t>03.07.2020 22:57:09</t>
  </si>
  <si>
    <t>03.07.2020 22:57:11</t>
  </si>
  <si>
    <t>03.07.2020 22:57:12</t>
  </si>
  <si>
    <t>03.07.2020 22:57:14</t>
  </si>
  <si>
    <t>03.07.2020 22:57:15</t>
  </si>
  <si>
    <t>03.07.2020 22:57:17</t>
  </si>
  <si>
    <t>03.07.2020 22:57:18</t>
  </si>
  <si>
    <t>03.07.2020 22:57:20</t>
  </si>
  <si>
    <t>03.07.2020 22:58:39</t>
  </si>
  <si>
    <t>03.07.2020 22:58:41</t>
  </si>
  <si>
    <t>03.07.2020 22:58:42</t>
  </si>
  <si>
    <t>03.07.2020 22:58:44</t>
  </si>
  <si>
    <t>03.07.2020 22:58:45</t>
  </si>
  <si>
    <t>03.07.2020 22:59:23</t>
  </si>
  <si>
    <t>03.07.2020 22:59:25</t>
  </si>
  <si>
    <t>03.07.2020 22:59:26</t>
  </si>
  <si>
    <t>03.07.2020 22:59:27</t>
  </si>
  <si>
    <t>03.07.2020 23:03:14</t>
  </si>
  <si>
    <t>03.07.2020 23:03:15</t>
  </si>
  <si>
    <t>03.07.2020 23:03:17</t>
  </si>
  <si>
    <t>03.07.2020 23:03:19</t>
  </si>
  <si>
    <t>03.07.2020 23:03:20</t>
  </si>
  <si>
    <t>03.07.2020 23:07:48</t>
  </si>
  <si>
    <t>03.07.2020 23:07:50</t>
  </si>
  <si>
    <t>03.07.2020 23:07:52</t>
  </si>
  <si>
    <t>03.07.2020 23:07:53</t>
  </si>
  <si>
    <t>03.07.2020 23:07:54</t>
  </si>
  <si>
    <t>03.07.2020 23:07:56</t>
  </si>
  <si>
    <t>03.07.2020 23:07:57</t>
  </si>
  <si>
    <t>03.07.2020 23:18:29</t>
  </si>
  <si>
    <t>03.07.2020 23:18:30</t>
  </si>
  <si>
    <t>03.07.2020 23:18:32</t>
  </si>
  <si>
    <t>03.07.2020 23:18:33</t>
  </si>
  <si>
    <t>03.07.2020 23:22:08</t>
  </si>
  <si>
    <t>03.07.2020 23:22:09</t>
  </si>
  <si>
    <t>03.07.2020 23:22:11</t>
  </si>
  <si>
    <t>03.07.2020 23:22:12</t>
  </si>
  <si>
    <t>03.07.2020 23:22:14</t>
  </si>
  <si>
    <t>03.07.2020 23:22:15</t>
  </si>
  <si>
    <t>03.07.2020 23:24:50</t>
  </si>
  <si>
    <t>03.07.2020 23:24:51</t>
  </si>
  <si>
    <t>03.07.2020 23:24:53</t>
  </si>
  <si>
    <t>03.07.2020 23:24:54</t>
  </si>
  <si>
    <t>03.07.2020 23:24:56</t>
  </si>
  <si>
    <t>03.07.2020 23:39:49</t>
  </si>
  <si>
    <t>03.07.2020 23:39:50</t>
  </si>
  <si>
    <t>03.07.2020 23:39:52</t>
  </si>
  <si>
    <t>03.07.2020 23:39:55</t>
  </si>
  <si>
    <t>03.07.2020 23:46:05</t>
  </si>
  <si>
    <t>03.07.2020 23:46:11</t>
  </si>
  <si>
    <t>03.07.2020 23:51:08</t>
  </si>
  <si>
    <t>03.07.2020 23:51:09</t>
  </si>
  <si>
    <t>03.07.2020 23:51:11</t>
  </si>
  <si>
    <t>03.07.2020 23:51:12</t>
  </si>
  <si>
    <t>03.07.2020 23:51:14</t>
  </si>
  <si>
    <t>03.07.2020 23:51:15</t>
  </si>
  <si>
    <t>04.07.2020 00:01:03</t>
  </si>
  <si>
    <t>04.07.2020 00:01:05</t>
  </si>
  <si>
    <t>04.07.2020 00:01:06</t>
  </si>
  <si>
    <t>04.07.2020 00:01:08</t>
  </si>
  <si>
    <t>04.07.2020 00:01:09</t>
  </si>
  <si>
    <t>04.07.2020 00:11:23</t>
  </si>
  <si>
    <t>04.07.2020 00:11:24</t>
  </si>
  <si>
    <t>04.07.2020 00:11:26</t>
  </si>
  <si>
    <t>04.07.2020 00:11:27</t>
  </si>
  <si>
    <t>04.07.2020 00:11:29</t>
  </si>
  <si>
    <t>04.07.2020 00:11:30</t>
  </si>
  <si>
    <t>04.07.2020 00:15:42</t>
  </si>
  <si>
    <t>04.07.2020 00:15:44</t>
  </si>
  <si>
    <t>04.07.2020 01:51:54</t>
  </si>
  <si>
    <t>04.07.2020 03:37:03</t>
  </si>
  <si>
    <t>04.07.2020 03:37:05</t>
  </si>
  <si>
    <t>04.07.2020 03:37:06</t>
  </si>
  <si>
    <t>04.07.2020 03:37:08</t>
  </si>
  <si>
    <t>04.07.2020 03:42:23</t>
  </si>
  <si>
    <t>04.07.2020 03:42:24</t>
  </si>
  <si>
    <t>04.07.2020 03:42:26</t>
  </si>
  <si>
    <t>04.07.2020 03:42:27</t>
  </si>
  <si>
    <t>04.07.2020 03:42:29</t>
  </si>
  <si>
    <t>04.07.2020 03:45:11</t>
  </si>
  <si>
    <t>04.07.2020 03:45:12</t>
  </si>
  <si>
    <t>04.07.2020 03:45:14</t>
  </si>
  <si>
    <t>04.07.2020 03:45:15</t>
  </si>
  <si>
    <t>04.07.2020 03:45:17</t>
  </si>
  <si>
    <t>04.07.2020 04:03:03</t>
  </si>
  <si>
    <t>04.07.2020 04:03:05</t>
  </si>
  <si>
    <t>04.07.2020 04:03:06</t>
  </si>
  <si>
    <t>04.07.2020 04:03:08</t>
  </si>
  <si>
    <t>04.07.2020 04:03:09</t>
  </si>
  <si>
    <t>04.07.2020 04:03:11</t>
  </si>
  <si>
    <t>04.07.2020 04:04:38</t>
  </si>
  <si>
    <t>04.07.2020 04:08:00</t>
  </si>
  <si>
    <t>04.07.2020 04:08:02</t>
  </si>
  <si>
    <t>04.07.2020 04:08:03</t>
  </si>
  <si>
    <t>04.07.2020 04:08:05</t>
  </si>
  <si>
    <t>04.07.2020 04:08:06</t>
  </si>
  <si>
    <t>04.07.2020 04:08:08</t>
  </si>
  <si>
    <t>04.07.2020 04:08:11</t>
  </si>
  <si>
    <t>04.07.2020 04:14:02</t>
  </si>
  <si>
    <t>04.07.2020 04:18:38</t>
  </si>
  <si>
    <t>04.07.2020 04:19:08</t>
  </si>
  <si>
    <t>04.07.2020 04:19:09</t>
  </si>
  <si>
    <t>04.07.2020 04:19:11</t>
  </si>
  <si>
    <t>04.07.2020 04:21:23</t>
  </si>
  <si>
    <t>04.07.2020 04:21:24</t>
  </si>
  <si>
    <t>04.07.2020 04:21:26</t>
  </si>
  <si>
    <t>04.07.2020 04:21:27</t>
  </si>
  <si>
    <t>04.07.2020 04:21:29</t>
  </si>
  <si>
    <t>04.07.2020 04:21:30</t>
  </si>
  <si>
    <t>04.07.2020 04:21:32</t>
  </si>
  <si>
    <t>04.07.2020 04:21:33</t>
  </si>
  <si>
    <t>04.07.2020 04:21:35</t>
  </si>
  <si>
    <t>04.07.2020 04:27:12</t>
  </si>
  <si>
    <t>04.07.2020 04:27:14</t>
  </si>
  <si>
    <t>04.07.2020 04:27:15</t>
  </si>
  <si>
    <t>04.07.2020 04:27:17</t>
  </si>
  <si>
    <t>04.07.2020 04:28:56</t>
  </si>
  <si>
    <t>04.07.2020 04:28:57</t>
  </si>
  <si>
    <t>04.07.2020 04:28:59</t>
  </si>
  <si>
    <t>04.07.2020 04:29:00</t>
  </si>
  <si>
    <t>04.07.2020 04:29:02</t>
  </si>
  <si>
    <t>04.07.2020 04:29:21</t>
  </si>
  <si>
    <t>04.07.2020 04:29:23</t>
  </si>
  <si>
    <t>04.07.2020 04:29:24</t>
  </si>
  <si>
    <t>04.07.2020 04:29:26</t>
  </si>
  <si>
    <t>04.07.2020 04:29:27</t>
  </si>
  <si>
    <t>04.07.2020 04:29:29</t>
  </si>
  <si>
    <t>04.07.2020 04:29:30</t>
  </si>
  <si>
    <t>04.07.2020 04:29:32</t>
  </si>
  <si>
    <t>04.07.2020 04:29:33</t>
  </si>
  <si>
    <t>04.07.2020 04:41:14</t>
  </si>
  <si>
    <t>04.07.2020 04:45:48</t>
  </si>
  <si>
    <t>04.07.2020 04:45:50</t>
  </si>
  <si>
    <t>04.07.2020 04:45:51</t>
  </si>
  <si>
    <t>04.07.2020 04:45:53</t>
  </si>
  <si>
    <t>04.07.2020 04:45:54</t>
  </si>
  <si>
    <t>04.07.2020 04:45:56</t>
  </si>
  <si>
    <t>04.07.2020 04:45:57</t>
  </si>
  <si>
    <t>04.07.2020 04:54:17</t>
  </si>
  <si>
    <t>04.07.2020 04:54:18</t>
  </si>
  <si>
    <t>04.07.2020 04:54:20</t>
  </si>
  <si>
    <t>04.07.2020 04:54:21</t>
  </si>
  <si>
    <t>04.07.2020 04:54:23</t>
  </si>
  <si>
    <t>04.07.2020 04:54:24</t>
  </si>
  <si>
    <t>04.07.2020 05:00:26</t>
  </si>
  <si>
    <t>04.07.2020 05:00:27</t>
  </si>
  <si>
    <t>04.07.2020 05:00:29</t>
  </si>
  <si>
    <t>04.07.2020 05:01:03</t>
  </si>
  <si>
    <t>04.07.2020 05:01:05</t>
  </si>
  <si>
    <t>04.07.2020 05:01:06</t>
  </si>
  <si>
    <t>04.07.2020 05:01:08</t>
  </si>
  <si>
    <t>04.07.2020 05:01:09</t>
  </si>
  <si>
    <t>04.07.2020 05:01:11</t>
  </si>
  <si>
    <t>04.07.2020 05:01:12</t>
  </si>
  <si>
    <t>04.07.2020 05:01:41</t>
  </si>
  <si>
    <t>04.07.2020 05:04:53</t>
  </si>
  <si>
    <t>04.07.2020 05:05:44</t>
  </si>
  <si>
    <t>04.07.2020 05:05:45</t>
  </si>
  <si>
    <t>04.07.2020 05:05:47</t>
  </si>
  <si>
    <t>04.07.2020 05:05:48</t>
  </si>
  <si>
    <t>04.07.2020 05:05:50</t>
  </si>
  <si>
    <t>04.07.2020 05:05:51</t>
  </si>
  <si>
    <t>04.07.2020 05:05:53</t>
  </si>
  <si>
    <t>04.07.2020 05:08:08</t>
  </si>
  <si>
    <t>04.07.2020 05:08:09</t>
  </si>
  <si>
    <t>04.07.2020 05:08:10</t>
  </si>
  <si>
    <t>04.07.2020 05:08:12</t>
  </si>
  <si>
    <t>04.07.2020 05:08:13</t>
  </si>
  <si>
    <t>04.07.2020 05:08:15</t>
  </si>
  <si>
    <t>04.07.2020 05:09:25</t>
  </si>
  <si>
    <t>04.07.2020 05:09:27</t>
  </si>
  <si>
    <t>04.07.2020 05:09:28</t>
  </si>
  <si>
    <t>04.07.2020 05:09:30</t>
  </si>
  <si>
    <t>04.07.2020 05:09:31</t>
  </si>
  <si>
    <t>04.07.2020 05:12:15</t>
  </si>
  <si>
    <t>04.07.2020 05:12:16</t>
  </si>
  <si>
    <t>04.07.2020 05:12:18</t>
  </si>
  <si>
    <t>04.07.2020 05:12:19</t>
  </si>
  <si>
    <t>04.07.2020 05:12:21</t>
  </si>
  <si>
    <t>04.07.2020 05:12:22</t>
  </si>
  <si>
    <t>04.07.2020 05:12:24</t>
  </si>
  <si>
    <t>04.07.2020 05:12:25</t>
  </si>
  <si>
    <t>04.07.2020 05:12:27</t>
  </si>
  <si>
    <t>04.07.2020 05:12:28</t>
  </si>
  <si>
    <t>04.07.2020 05:12:30</t>
  </si>
  <si>
    <t>04.07.2020 05:17:15</t>
  </si>
  <si>
    <t>04.07.2020 05:17:51</t>
  </si>
  <si>
    <t>04.07.2020 05:17:52</t>
  </si>
  <si>
    <t>04.07.2020 05:17:54</t>
  </si>
  <si>
    <t>04.07.2020 05:17:55</t>
  </si>
  <si>
    <t>04.07.2020 05:17:57</t>
  </si>
  <si>
    <t>04.07.2020 05:17:58</t>
  </si>
  <si>
    <t>04.07.2020 05:24:52</t>
  </si>
  <si>
    <t>04.07.2020 05:24:54</t>
  </si>
  <si>
    <t>04.07.2020 05:24:55</t>
  </si>
  <si>
    <t>04.07.2020 05:24:57</t>
  </si>
  <si>
    <t>04.07.2020 05:24:58</t>
  </si>
  <si>
    <t>04.07.2020 05:25:05</t>
  </si>
  <si>
    <t>04.07.2020 05:29:18</t>
  </si>
  <si>
    <t>04.07.2020 05:29:47</t>
  </si>
  <si>
    <t>04.07.2020 05:32:18</t>
  </si>
  <si>
    <t>04.07.2020 05:32:19</t>
  </si>
  <si>
    <t>04.07.2020 05:32:21</t>
  </si>
  <si>
    <t>04.07.2020 05:32:23</t>
  </si>
  <si>
    <t>04.07.2020 05:32:24</t>
  </si>
  <si>
    <t>04.07.2020 05:32:25</t>
  </si>
  <si>
    <t>04.07.2020 05:33:51</t>
  </si>
  <si>
    <t>04.07.2020 05:33:52</t>
  </si>
  <si>
    <t>04.07.2020 05:33:54</t>
  </si>
  <si>
    <t>04.07.2020 05:33:55</t>
  </si>
  <si>
    <t>04.07.2020 05:33:57</t>
  </si>
  <si>
    <t>04.07.2020 05:33:58</t>
  </si>
  <si>
    <t>04.07.2020 05:36:59</t>
  </si>
  <si>
    <t>04.07.2020 05:38:39</t>
  </si>
  <si>
    <t>04.07.2020 05:39:10</t>
  </si>
  <si>
    <t>04.07.2020 05:39:12</t>
  </si>
  <si>
    <t>04.07.2020 05:39:13</t>
  </si>
  <si>
    <t>04.07.2020 05:39:15</t>
  </si>
  <si>
    <t>04.07.2020 05:39:16</t>
  </si>
  <si>
    <t>04.07.2020 05:39:18</t>
  </si>
  <si>
    <t>04.07.2020 05:42:36</t>
  </si>
  <si>
    <t>04.07.2020 05:42:37</t>
  </si>
  <si>
    <t>04.07.2020 05:42:39</t>
  </si>
  <si>
    <t>04.07.2020 05:42:40</t>
  </si>
  <si>
    <t>04.07.2020 05:42:42</t>
  </si>
  <si>
    <t>04.07.2020 05:42:45</t>
  </si>
  <si>
    <t>04.07.2020 05:42:46</t>
  </si>
  <si>
    <t>04.07.2020 05:42:55</t>
  </si>
  <si>
    <t>04.07.2020 05:42:57</t>
  </si>
  <si>
    <t>04.07.2020 05:42:58</t>
  </si>
  <si>
    <t>04.07.2020 05:43:00</t>
  </si>
  <si>
    <t>04.07.2020 05:43:01</t>
  </si>
  <si>
    <t>04.07.2020 05:43:57</t>
  </si>
  <si>
    <t>04.07.2020 05:44:51</t>
  </si>
  <si>
    <t>04.07.2020 05:44:52</t>
  </si>
  <si>
    <t>04.07.2020 05:44:54</t>
  </si>
  <si>
    <t>04.07.2020 05:44:55</t>
  </si>
  <si>
    <t>04.07.2020 05:44:57</t>
  </si>
  <si>
    <t>04.07.2020 05:44:58</t>
  </si>
  <si>
    <t>04.07.2020 05:45:00</t>
  </si>
  <si>
    <t>04.07.2020 05:45:27</t>
  </si>
  <si>
    <t>04.07.2020 05:45:28</t>
  </si>
  <si>
    <t>04.07.2020 05:45:30</t>
  </si>
  <si>
    <t>04.07.2020 05:45:31</t>
  </si>
  <si>
    <t>04.07.2020 05:45:33</t>
  </si>
  <si>
    <t>04.07.2020 05:45:36</t>
  </si>
  <si>
    <t>04.07.2020 05:45:37</t>
  </si>
  <si>
    <t>04.07.2020 05:45:39</t>
  </si>
  <si>
    <t>04.07.2020 05:45:40</t>
  </si>
  <si>
    <t>04.07.2020 05:45:42</t>
  </si>
  <si>
    <t>04.07.2020 05:45:43</t>
  </si>
  <si>
    <t>04.07.2020 05:45:45</t>
  </si>
  <si>
    <t>04.07.2020 05:45:46</t>
  </si>
  <si>
    <t>04.07.2020 05:45:48</t>
  </si>
  <si>
    <t>04.07.2020 05:45:49</t>
  </si>
  <si>
    <t>04.07.2020 05:45:52</t>
  </si>
  <si>
    <t>04.07.2020 05:45:54</t>
  </si>
  <si>
    <t>04.07.2020 05:45:55</t>
  </si>
  <si>
    <t>04.07.2020 05:46:07</t>
  </si>
  <si>
    <t>04.07.2020 05:46:11</t>
  </si>
  <si>
    <t>04.07.2020 05:46:13</t>
  </si>
  <si>
    <t>04.07.2020 05:46:14</t>
  </si>
  <si>
    <t>04.07.2020 05:46:16</t>
  </si>
  <si>
    <t>04.07.2020 05:46:17</t>
  </si>
  <si>
    <t>04.07.2020 05:46:31</t>
  </si>
  <si>
    <t>04.07.2020 05:46:32</t>
  </si>
  <si>
    <t>04.07.2020 05:46:34</t>
  </si>
  <si>
    <t>04.07.2020 05:51:32</t>
  </si>
  <si>
    <t>04.07.2020 05:51:34</t>
  </si>
  <si>
    <t>04.07.2020 05:51:35</t>
  </si>
  <si>
    <t>04.07.2020 05:51:37</t>
  </si>
  <si>
    <t>04.07.2020 05:51:38</t>
  </si>
  <si>
    <t>04.07.2020 05:51:40</t>
  </si>
  <si>
    <t>04.07.2020 05:51:41</t>
  </si>
  <si>
    <t>04.07.2020 05:53:05</t>
  </si>
  <si>
    <t>04.07.2020 05:53:07</t>
  </si>
  <si>
    <t>04.07.2020 05:53:08</t>
  </si>
  <si>
    <t>04.07.2020 05:53:10</t>
  </si>
  <si>
    <t>04.07.2020 05:53:11</t>
  </si>
  <si>
    <t>04.07.2020 05:53:12</t>
  </si>
  <si>
    <t>04.07.2020 05:53:14</t>
  </si>
  <si>
    <t>04.07.2020 05:53:15</t>
  </si>
  <si>
    <t>04.07.2020 05:53:17</t>
  </si>
  <si>
    <t>04.07.2020 05:54:14</t>
  </si>
  <si>
    <t>04.07.2020 05:54:15</t>
  </si>
  <si>
    <t>04.07.2020 05:54:17</t>
  </si>
  <si>
    <t>04.07.2020 05:54:41</t>
  </si>
  <si>
    <t>04.07.2020 05:56:30</t>
  </si>
  <si>
    <t>04.07.2020 05:56:31</t>
  </si>
  <si>
    <t>04.07.2020 05:56:33</t>
  </si>
  <si>
    <t>04.07.2020 05:56:34</t>
  </si>
  <si>
    <t>04.07.2020 05:56:35</t>
  </si>
  <si>
    <t>04.07.2020 05:56:36</t>
  </si>
  <si>
    <t>04.07.2020 05:56:38</t>
  </si>
  <si>
    <t>04.07.2020 05:56:39</t>
  </si>
  <si>
    <t>04.07.2020 06:00:13</t>
  </si>
  <si>
    <t>04.07.2020 06:00:15</t>
  </si>
  <si>
    <t>04.07.2020 06:00:16</t>
  </si>
  <si>
    <t>04.07.2020 06:00:17</t>
  </si>
  <si>
    <t>04.07.2020 06:00:19</t>
  </si>
  <si>
    <t>04.07.2020 06:00:20</t>
  </si>
  <si>
    <t>04.07.2020 06:00:21</t>
  </si>
  <si>
    <t>04.07.2020 06:02:28</t>
  </si>
  <si>
    <t>04.07.2020 06:02:30</t>
  </si>
  <si>
    <t>04.07.2020 06:02:31</t>
  </si>
  <si>
    <t>04.07.2020 06:02:33</t>
  </si>
  <si>
    <t>04.07.2020 06:02:34</t>
  </si>
  <si>
    <t>04.07.2020 06:02:36</t>
  </si>
  <si>
    <t>04.07.2020 06:02:38</t>
  </si>
  <si>
    <t>04.07.2020 06:02:47</t>
  </si>
  <si>
    <t>04.07.2020 06:02:48</t>
  </si>
  <si>
    <t>04.07.2020 06:02:49</t>
  </si>
  <si>
    <t>04.07.2020 06:02:50</t>
  </si>
  <si>
    <t>04.07.2020 06:02:52</t>
  </si>
  <si>
    <t>04.07.2020 06:02:53</t>
  </si>
  <si>
    <t>04.07.2020 06:02:54</t>
  </si>
  <si>
    <t>04.07.2020 06:02:55</t>
  </si>
  <si>
    <t>04.07.2020 06:02:57</t>
  </si>
  <si>
    <t>04.07.2020 06:02:58</t>
  </si>
  <si>
    <t>04.07.2020 06:02:59</t>
  </si>
  <si>
    <t>04.07.2020 06:03:00</t>
  </si>
  <si>
    <t>04.07.2020 06:03:02</t>
  </si>
  <si>
    <t>04.07.2020 06:03:03</t>
  </si>
  <si>
    <t>04.07.2020 06:03:05</t>
  </si>
  <si>
    <t>04.07.2020 06:03:06</t>
  </si>
  <si>
    <t>04.07.2020 06:08:42</t>
  </si>
  <si>
    <t>04.07.2020 06:08:44</t>
  </si>
  <si>
    <t>04.07.2020 06:08:45</t>
  </si>
  <si>
    <t>04.07.2020 06:08:47</t>
  </si>
  <si>
    <t>04.07.2020 06:08:48</t>
  </si>
  <si>
    <t>04.07.2020 06:08:50</t>
  </si>
  <si>
    <t>04.07.2020 06:12:35</t>
  </si>
  <si>
    <t>04.07.2020 06:12:36</t>
  </si>
  <si>
    <t>04.07.2020 06:12:37</t>
  </si>
  <si>
    <t>04.07.2020 06:12:39</t>
  </si>
  <si>
    <t>04.07.2020 06:12:40</t>
  </si>
  <si>
    <t>04.07.2020 06:12:41</t>
  </si>
  <si>
    <t>04.07.2020 06:15:49</t>
  </si>
  <si>
    <t>04.07.2020 06:16:53</t>
  </si>
  <si>
    <t>04.07.2020 06:16:55</t>
  </si>
  <si>
    <t>04.07.2020 06:16:56</t>
  </si>
  <si>
    <t>04.07.2020 06:16:57</t>
  </si>
  <si>
    <t>04.07.2020 06:16:58</t>
  </si>
  <si>
    <t>04.07.2020 06:17:00</t>
  </si>
  <si>
    <t>04.07.2020 06:17:01</t>
  </si>
  <si>
    <t>04.07.2020 06:17:02</t>
  </si>
  <si>
    <t>04.07.2020 06:19:24</t>
  </si>
  <si>
    <t>04.07.2020 06:19:26</t>
  </si>
  <si>
    <t>04.07.2020 06:19:27</t>
  </si>
  <si>
    <t>04.07.2020 06:19:29</t>
  </si>
  <si>
    <t>04.07.2020 06:19:30</t>
  </si>
  <si>
    <t>04.07.2020 06:21:22</t>
  </si>
  <si>
    <t>04.07.2020 06:21:23</t>
  </si>
  <si>
    <t>04.07.2020 06:21:24</t>
  </si>
  <si>
    <t>04.07.2020 06:21:26</t>
  </si>
  <si>
    <t>04.07.2020 06:21:27</t>
  </si>
  <si>
    <t>04.07.2020 06:23:58</t>
  </si>
  <si>
    <t>04.07.2020 06:23:59</t>
  </si>
  <si>
    <t>04.07.2020 06:24:00</t>
  </si>
  <si>
    <t>04.07.2020 06:24:01</t>
  </si>
  <si>
    <t>04.07.2020 06:24:03</t>
  </si>
  <si>
    <t>04.07.2020 06:24:04</t>
  </si>
  <si>
    <t>04.07.2020 06:24:05</t>
  </si>
  <si>
    <t>04.07.2020 06:24:07</t>
  </si>
  <si>
    <t>04.07.2020 06:24:08</t>
  </si>
  <si>
    <t>04.07.2020 06:24:09</t>
  </si>
  <si>
    <t>04.07.2020 06:24:10</t>
  </si>
  <si>
    <t>04.07.2020 06:24:11</t>
  </si>
  <si>
    <t>04.07.2020 06:24:13</t>
  </si>
  <si>
    <t>04.07.2020 06:24:16</t>
  </si>
  <si>
    <t>04.07.2020 06:24:17</t>
  </si>
  <si>
    <t>04.07.2020 06:24:20</t>
  </si>
  <si>
    <t>04.07.2020 06:24:22</t>
  </si>
  <si>
    <t>04.07.2020 06:24:23</t>
  </si>
  <si>
    <t>04.07.2020 06:24:25</t>
  </si>
  <si>
    <t>04.07.2020 06:24:26</t>
  </si>
  <si>
    <t>04.07.2020 06:27:11</t>
  </si>
  <si>
    <t>04.07.2020 06:27:12</t>
  </si>
  <si>
    <t>04.07.2020 06:27:39</t>
  </si>
  <si>
    <t>04.07.2020 06:27:41</t>
  </si>
  <si>
    <t>04.07.2020 06:27:42</t>
  </si>
  <si>
    <t>04.07.2020 06:27:43</t>
  </si>
  <si>
    <t>04.07.2020 06:27:45</t>
  </si>
  <si>
    <t>04.07.2020 06:27:46</t>
  </si>
  <si>
    <t>04.07.2020 06:27:47</t>
  </si>
  <si>
    <t>04.07.2020 06:27:48</t>
  </si>
  <si>
    <t>04.07.2020 06:27:49</t>
  </si>
  <si>
    <t>04.07.2020 06:27:51</t>
  </si>
  <si>
    <t>04.07.2020 06:30:10</t>
  </si>
  <si>
    <t>04.07.2020 06:30:13</t>
  </si>
  <si>
    <t>04.07.2020 06:30:16</t>
  </si>
  <si>
    <t>04.07.2020 06:30:19</t>
  </si>
  <si>
    <t>04.07.2020 06:30:38</t>
  </si>
  <si>
    <t>04.07.2020 06:30:40</t>
  </si>
  <si>
    <t>04.07.2020 06:30:41</t>
  </si>
  <si>
    <t>04.07.2020 06:30:42</t>
  </si>
  <si>
    <t>04.07.2020 06:30:44</t>
  </si>
  <si>
    <t>04.07.2020 06:30:45</t>
  </si>
  <si>
    <t>04.07.2020 06:30:46</t>
  </si>
  <si>
    <t>04.07.2020 06:30:49</t>
  </si>
  <si>
    <t>04.07.2020 06:31:18</t>
  </si>
  <si>
    <t>04.07.2020 06:31:19</t>
  </si>
  <si>
    <t>04.07.2020 06:31:22</t>
  </si>
  <si>
    <t>04.07.2020 06:31:24</t>
  </si>
  <si>
    <t>04.07.2020 06:32:51</t>
  </si>
  <si>
    <t>04.07.2020 06:32:53</t>
  </si>
  <si>
    <t>04.07.2020 06:32:54</t>
  </si>
  <si>
    <t>04.07.2020 06:32:56</t>
  </si>
  <si>
    <t>04.07.2020 06:32:57</t>
  </si>
  <si>
    <t>04.07.2020 06:35:54</t>
  </si>
  <si>
    <t>04.07.2020 06:35:56</t>
  </si>
  <si>
    <t>04.07.2020 06:35:57</t>
  </si>
  <si>
    <t>04.07.2020 06:35:58</t>
  </si>
  <si>
    <t>04.07.2020 06:35:59</t>
  </si>
  <si>
    <t>04.07.2020 06:36:01</t>
  </si>
  <si>
    <t>04.07.2020 06:36:02</t>
  </si>
  <si>
    <t>04.07.2020 06:36:03</t>
  </si>
  <si>
    <t>04.07.2020 06:36:04</t>
  </si>
  <si>
    <t>04.07.2020 06:36:06</t>
  </si>
  <si>
    <t>04.07.2020 06:36:07</t>
  </si>
  <si>
    <t>04.07.2020 06:36:08</t>
  </si>
  <si>
    <t>04.07.2020 06:36:09</t>
  </si>
  <si>
    <t>04.07.2020 06:36:11</t>
  </si>
  <si>
    <t>04.07.2020 06:36:12</t>
  </si>
  <si>
    <t>04.07.2020 06:38:06</t>
  </si>
  <si>
    <t>04.07.2020 06:38:07</t>
  </si>
  <si>
    <t>04.07.2020 06:38:09</t>
  </si>
  <si>
    <t>04.07.2020 06:38:10</t>
  </si>
  <si>
    <t>04.07.2020 06:38:12</t>
  </si>
  <si>
    <t>04.07.2020 06:38:13</t>
  </si>
  <si>
    <t>04.07.2020 06:38:15</t>
  </si>
  <si>
    <t>04.07.2020 06:38:16</t>
  </si>
  <si>
    <t>04.07.2020 06:39:06</t>
  </si>
  <si>
    <t>04.07.2020 06:39:34</t>
  </si>
  <si>
    <t>04.07.2020 06:39:36</t>
  </si>
  <si>
    <t>04.07.2020 06:39:37</t>
  </si>
  <si>
    <t>04.07.2020 06:39:38</t>
  </si>
  <si>
    <t>04.07.2020 06:39:40</t>
  </si>
  <si>
    <t>04.07.2020 06:39:41</t>
  </si>
  <si>
    <t>04.07.2020 06:39:42</t>
  </si>
  <si>
    <t>04.07.2020 06:39:43</t>
  </si>
  <si>
    <t>04.07.2020 06:39:49</t>
  </si>
  <si>
    <t>04.07.2020 06:39:51</t>
  </si>
  <si>
    <t>04.07.2020 06:39:52</t>
  </si>
  <si>
    <t>04.07.2020 06:39:53</t>
  </si>
  <si>
    <t>04.07.2020 06:39:54</t>
  </si>
  <si>
    <t>04.07.2020 06:39:56</t>
  </si>
  <si>
    <t>04.07.2020 06:39:57</t>
  </si>
  <si>
    <t>04.07.2020 06:39:58</t>
  </si>
  <si>
    <t>04.07.2020 06:39:59</t>
  </si>
  <si>
    <t>04.07.2020 06:40:08</t>
  </si>
  <si>
    <t>04.07.2020 06:40:10</t>
  </si>
  <si>
    <t>04.07.2020 06:40:11</t>
  </si>
  <si>
    <t>04.07.2020 06:40:13</t>
  </si>
  <si>
    <t>04.07.2020 06:40:14</t>
  </si>
  <si>
    <t>04.07.2020 06:40:16</t>
  </si>
  <si>
    <t>04.07.2020 06:40:17</t>
  </si>
  <si>
    <t>04.07.2020 06:42:16</t>
  </si>
  <si>
    <t>04.07.2020 06:42:17</t>
  </si>
  <si>
    <t>04.07.2020 06:42:19</t>
  </si>
  <si>
    <t>04.07.2020 06:42:20</t>
  </si>
  <si>
    <t>04.07.2020 06:42:22</t>
  </si>
  <si>
    <t>04.07.2020 06:43:50</t>
  </si>
  <si>
    <t>04.07.2020 06:43:52</t>
  </si>
  <si>
    <t>04.07.2020 06:43:53</t>
  </si>
  <si>
    <t>04.07.2020 06:43:54</t>
  </si>
  <si>
    <t>04.07.2020 06:43:55</t>
  </si>
  <si>
    <t>04.07.2020 06:43:57</t>
  </si>
  <si>
    <t>04.07.2020 06:45:28</t>
  </si>
  <si>
    <t>04.07.2020 06:45:29</t>
  </si>
  <si>
    <t>04.07.2020 06:45:31</t>
  </si>
  <si>
    <t>04.07.2020 06:45:32</t>
  </si>
  <si>
    <t>04.07.2020 06:45:33</t>
  </si>
  <si>
    <t>04.07.2020 06:45:34</t>
  </si>
  <si>
    <t>04.07.2020 06:45:36</t>
  </si>
  <si>
    <t>04.07.2020 06:46:11</t>
  </si>
  <si>
    <t>04.07.2020 06:46:13</t>
  </si>
  <si>
    <t>04.07.2020 06:46:14</t>
  </si>
  <si>
    <t>04.07.2020 06:46:15</t>
  </si>
  <si>
    <t>04.07.2020 06:46:16</t>
  </si>
  <si>
    <t>04.07.2020 06:46:18</t>
  </si>
  <si>
    <t>04.07.2020 06:46:19</t>
  </si>
  <si>
    <t>04.07.2020 06:46:20</t>
  </si>
  <si>
    <t>04.07.2020 06:46:24</t>
  </si>
  <si>
    <t>04.07.2020 06:46:26</t>
  </si>
  <si>
    <t>04.07.2020 06:46:27</t>
  </si>
  <si>
    <t>04.07.2020 06:46:28</t>
  </si>
  <si>
    <t>04.07.2020 06:46:30</t>
  </si>
  <si>
    <t>04.07.2020 06:46:31</t>
  </si>
  <si>
    <t>04.07.2020 06:46:32</t>
  </si>
  <si>
    <t>04.07.2020 06:46:50</t>
  </si>
  <si>
    <t>04.07.2020 06:46:51</t>
  </si>
  <si>
    <t>04.07.2020 06:46:53</t>
  </si>
  <si>
    <t>04.07.2020 06:46:54</t>
  </si>
  <si>
    <t>04.07.2020 06:46:55</t>
  </si>
  <si>
    <t>04.07.2020 06:46:56</t>
  </si>
  <si>
    <t>04.07.2020 06:46:58</t>
  </si>
  <si>
    <t>04.07.2020 06:46:59</t>
  </si>
  <si>
    <t>04.07.2020 06:49:23</t>
  </si>
  <si>
    <t>04.07.2020 06:49:24</t>
  </si>
  <si>
    <t>04.07.2020 06:49:25</t>
  </si>
  <si>
    <t>04.07.2020 06:49:27</t>
  </si>
  <si>
    <t>04.07.2020 06:49:28</t>
  </si>
  <si>
    <t>04.07.2020 06:49:29</t>
  </si>
  <si>
    <t>04.07.2020 06:49:30</t>
  </si>
  <si>
    <t>04.07.2020 06:49:32</t>
  </si>
  <si>
    <t>04.07.2020 06:49:47</t>
  </si>
  <si>
    <t>04.07.2020 06:49:48</t>
  </si>
  <si>
    <t>04.07.2020 06:49:49</t>
  </si>
  <si>
    <t>04.07.2020 06:49:50</t>
  </si>
  <si>
    <t>04.07.2020 06:49:52</t>
  </si>
  <si>
    <t>04.07.2020 06:49:53</t>
  </si>
  <si>
    <t>04.07.2020 06:49:54</t>
  </si>
  <si>
    <t>04.07.2020 06:49:56</t>
  </si>
  <si>
    <t>04.07.2020 06:50:36</t>
  </si>
  <si>
    <t>04.07.2020 06:50:37</t>
  </si>
  <si>
    <t>04.07.2020 06:50:39</t>
  </si>
  <si>
    <t>04.07.2020 06:50:40</t>
  </si>
  <si>
    <t>04.07.2020 06:50:41</t>
  </si>
  <si>
    <t>04.07.2020 06:50:42</t>
  </si>
  <si>
    <t>04.07.2020 06:50:44</t>
  </si>
  <si>
    <t>04.07.2020 06:50:55</t>
  </si>
  <si>
    <t>04.07.2020 06:50:57</t>
  </si>
  <si>
    <t>04.07.2020 06:50:58</t>
  </si>
  <si>
    <t>04.07.2020 06:51:00</t>
  </si>
  <si>
    <t>04.07.2020 06:51:01</t>
  </si>
  <si>
    <t>04.07.2020 06:51:03</t>
  </si>
  <si>
    <t>04.07.2020 06:51:16</t>
  </si>
  <si>
    <t>04.07.2020 06:51:18</t>
  </si>
  <si>
    <t>04.07.2020 06:51:19</t>
  </si>
  <si>
    <t>04.07.2020 06:51:20</t>
  </si>
  <si>
    <t>04.07.2020 06:51:22</t>
  </si>
  <si>
    <t>04.07.2020 06:51:23</t>
  </si>
  <si>
    <t>04.07.2020 06:51:24</t>
  </si>
  <si>
    <t>04.07.2020 06:51:25</t>
  </si>
  <si>
    <t>04.07.2020 06:51:27</t>
  </si>
  <si>
    <t>04.07.2020 06:53:07</t>
  </si>
  <si>
    <t>04.07.2020 06:53:09</t>
  </si>
  <si>
    <t>04.07.2020 06:53:10</t>
  </si>
  <si>
    <t>04.07.2020 06:53:11</t>
  </si>
  <si>
    <t>04.07.2020 06:53:12</t>
  </si>
  <si>
    <t>04.07.2020 06:53:15</t>
  </si>
  <si>
    <t>04.07.2020 06:53:16</t>
  </si>
  <si>
    <t>04.07.2020 06:55:21</t>
  </si>
  <si>
    <t>04.07.2020 06:55:22</t>
  </si>
  <si>
    <t>04.07.2020 06:55:23</t>
  </si>
  <si>
    <t>04.07.2020 06:55:26</t>
  </si>
  <si>
    <t>04.07.2020 06:55:28</t>
  </si>
  <si>
    <t>04.07.2020 06:55:29</t>
  </si>
  <si>
    <t>04.07.2020 06:55:31</t>
  </si>
  <si>
    <t>04.07.2020 06:58:19</t>
  </si>
  <si>
    <t>04.07.2020 06:58:20</t>
  </si>
  <si>
    <t>04.07.2020 06:58:21</t>
  </si>
  <si>
    <t>04.07.2020 06:58:23</t>
  </si>
  <si>
    <t>04.07.2020 06:58:24</t>
  </si>
  <si>
    <t>04.07.2020 06:58:25</t>
  </si>
  <si>
    <t>04.07.2020 06:58:26</t>
  </si>
  <si>
    <t>04.07.2020 06:58:28</t>
  </si>
  <si>
    <t>04.07.2020 06:58:29</t>
  </si>
  <si>
    <t>04.07.2020 07:02:08</t>
  </si>
  <si>
    <t>04.07.2020 07:02:09</t>
  </si>
  <si>
    <t>04.07.2020 07:02:11</t>
  </si>
  <si>
    <t>04.07.2020 07:02:12</t>
  </si>
  <si>
    <t>04.07.2020 07:02:14</t>
  </si>
  <si>
    <t>04.07.2020 07:02:42</t>
  </si>
  <si>
    <t>04.07.2020 07:02:44</t>
  </si>
  <si>
    <t>04.07.2020 07:02:45</t>
  </si>
  <si>
    <t>04.07.2020 07:02:46</t>
  </si>
  <si>
    <t>04.07.2020 07:02:47</t>
  </si>
  <si>
    <t>04.07.2020 07:02:49</t>
  </si>
  <si>
    <t>04.07.2020 07:02:50</t>
  </si>
  <si>
    <t>04.07.2020 07:02:51</t>
  </si>
  <si>
    <t>04.07.2020 07:02:53</t>
  </si>
  <si>
    <t>04.07.2020 07:02:54</t>
  </si>
  <si>
    <t>04.07.2020 07:02:55</t>
  </si>
  <si>
    <t>04.07.2020 07:03:13</t>
  </si>
  <si>
    <t>04.07.2020 07:03:14</t>
  </si>
  <si>
    <t>04.07.2020 07:03:16</t>
  </si>
  <si>
    <t>04.07.2020 07:03:17</t>
  </si>
  <si>
    <t>04.07.2020 07:03:19</t>
  </si>
  <si>
    <t>04.07.2020 07:03:20</t>
  </si>
  <si>
    <t>04.07.2020 07:03:53</t>
  </si>
  <si>
    <t>04.07.2020 07:04:25</t>
  </si>
  <si>
    <t>04.07.2020 07:04:26</t>
  </si>
  <si>
    <t>04.07.2020 07:04:27</t>
  </si>
  <si>
    <t>04.07.2020 07:04:29</t>
  </si>
  <si>
    <t>04.07.2020 07:04:30</t>
  </si>
  <si>
    <t>04.07.2020 07:04:31</t>
  </si>
  <si>
    <t>04.07.2020 07:04:33</t>
  </si>
  <si>
    <t>04.07.2020 07:04:34</t>
  </si>
  <si>
    <t>04.07.2020 07:05:31</t>
  </si>
  <si>
    <t>04.07.2020 07:05:32</t>
  </si>
  <si>
    <t>04.07.2020 07:05:37</t>
  </si>
  <si>
    <t>04.07.2020 07:05:40</t>
  </si>
  <si>
    <t>04.07.2020 07:05:46</t>
  </si>
  <si>
    <t>04.07.2020 07:05:47</t>
  </si>
  <si>
    <t>04.07.2020 07:05:49</t>
  </si>
  <si>
    <t>04.07.2020 07:05:53</t>
  </si>
  <si>
    <t>04.07.2020 07:05:55</t>
  </si>
  <si>
    <t>04.07.2020 07:05:56</t>
  </si>
  <si>
    <t>04.07.2020 07:05:57</t>
  </si>
  <si>
    <t>04.07.2020 07:05:58</t>
  </si>
  <si>
    <t>04.07.2020 07:06:00</t>
  </si>
  <si>
    <t>04.07.2020 07:10:19</t>
  </si>
  <si>
    <t>04.07.2020 07:14:22</t>
  </si>
  <si>
    <t>04.07.2020 07:14:23</t>
  </si>
  <si>
    <t>04.07.2020 07:14:25</t>
  </si>
  <si>
    <t>04.07.2020 07:14:26</t>
  </si>
  <si>
    <t>04.07.2020 07:14:28</t>
  </si>
  <si>
    <t>04.07.2020 07:14:31</t>
  </si>
  <si>
    <t>04.07.2020 07:14:32</t>
  </si>
  <si>
    <t>04.07.2020 07:14:34</t>
  </si>
  <si>
    <t>04.07.2020 07:14:35</t>
  </si>
  <si>
    <t>04.07.2020 07:14:37</t>
  </si>
  <si>
    <t>04.07.2020 07:14:52</t>
  </si>
  <si>
    <t>04.07.2020 07:14:53</t>
  </si>
  <si>
    <t>04.07.2020 07:14:55</t>
  </si>
  <si>
    <t>04.07.2020 07:14:56</t>
  </si>
  <si>
    <t>04.07.2020 07:14:57</t>
  </si>
  <si>
    <t>04.07.2020 07:14:58</t>
  </si>
  <si>
    <t>04.07.2020 07:15:00</t>
  </si>
  <si>
    <t>04.07.2020 07:15:01</t>
  </si>
  <si>
    <t>04.07.2020 07:15:02</t>
  </si>
  <si>
    <t>04.07.2020 07:15:03</t>
  </si>
  <si>
    <t>04.07.2020 07:15:06</t>
  </si>
  <si>
    <t>04.07.2020 07:16:24</t>
  </si>
  <si>
    <t>04.07.2020 07:16:26</t>
  </si>
  <si>
    <t>04.07.2020 07:16:27</t>
  </si>
  <si>
    <t>04.07.2020 07:16:29</t>
  </si>
  <si>
    <t>04.07.2020 07:16:30</t>
  </si>
  <si>
    <t>04.07.2020 07:16:32</t>
  </si>
  <si>
    <t>04.07.2020 07:17:03</t>
  </si>
  <si>
    <t>04.07.2020 07:17:05</t>
  </si>
  <si>
    <t>04.07.2020 07:17:06</t>
  </si>
  <si>
    <t>04.07.2020 07:17:08</t>
  </si>
  <si>
    <t>04.07.2020 07:17:09</t>
  </si>
  <si>
    <t>04.07.2020 07:17:45</t>
  </si>
  <si>
    <t>04.07.2020 07:17:47</t>
  </si>
  <si>
    <t>04.07.2020 07:17:48</t>
  </si>
  <si>
    <t>04.07.2020 07:17:49</t>
  </si>
  <si>
    <t>04.07.2020 07:17:50</t>
  </si>
  <si>
    <t>04.07.2020 07:17:52</t>
  </si>
  <si>
    <t>04.07.2020 07:17:53</t>
  </si>
  <si>
    <t>04.07.2020 07:17:54</t>
  </si>
  <si>
    <t>04.07.2020 07:17:56</t>
  </si>
  <si>
    <t>04.07.2020 07:18:54</t>
  </si>
  <si>
    <t>04.07.2020 07:18:55</t>
  </si>
  <si>
    <t>04.07.2020 07:18:56</t>
  </si>
  <si>
    <t>04.07.2020 07:18:58</t>
  </si>
  <si>
    <t>04.07.2020 07:18:59</t>
  </si>
  <si>
    <t>04.07.2020 07:19:00</t>
  </si>
  <si>
    <t>04.07.2020 07:23:57</t>
  </si>
  <si>
    <t>04.07.2020 07:23:58</t>
  </si>
  <si>
    <t>04.07.2020 07:24:00</t>
  </si>
  <si>
    <t>04.07.2020 07:24:01</t>
  </si>
  <si>
    <t>04.07.2020 07:24:02</t>
  </si>
  <si>
    <t>04.07.2020 07:24:04</t>
  </si>
  <si>
    <t>04.07.2020 07:25:23</t>
  </si>
  <si>
    <t>04.07.2020 07:25:24</t>
  </si>
  <si>
    <t>04.07.2020 07:25:26</t>
  </si>
  <si>
    <t>04.07.2020 07:25:27</t>
  </si>
  <si>
    <t>04.07.2020 07:25:39</t>
  </si>
  <si>
    <t>04.07.2020 07:25:41</t>
  </si>
  <si>
    <t>04.07.2020 07:25:42</t>
  </si>
  <si>
    <t>04.07.2020 07:25:44</t>
  </si>
  <si>
    <t>04.07.2020 07:25:45</t>
  </si>
  <si>
    <t>04.07.2020 07:25:47</t>
  </si>
  <si>
    <t>04.07.2020 07:25:50</t>
  </si>
  <si>
    <t>04.07.2020 07:25:51</t>
  </si>
  <si>
    <t>04.07.2020 07:25:53</t>
  </si>
  <si>
    <t>04.07.2020 07:25:54</t>
  </si>
  <si>
    <t>04.07.2020 07:25:56</t>
  </si>
  <si>
    <t>04.07.2020 07:25:57</t>
  </si>
  <si>
    <t>04.07.2020 07:25:59</t>
  </si>
  <si>
    <t>04.07.2020 07:26:00</t>
  </si>
  <si>
    <t>04.07.2020 07:26:24</t>
  </si>
  <si>
    <t>04.07.2020 07:26:26</t>
  </si>
  <si>
    <t>04.07.2020 07:28:06</t>
  </si>
  <si>
    <t>04.07.2020 07:28:08</t>
  </si>
  <si>
    <t>04.07.2020 07:28:09</t>
  </si>
  <si>
    <t>04.07.2020 07:28:10</t>
  </si>
  <si>
    <t>04.07.2020 07:28:11</t>
  </si>
  <si>
    <t>04.07.2020 07:28:13</t>
  </si>
  <si>
    <t>04.07.2020 07:28:14</t>
  </si>
  <si>
    <t>04.07.2020 07:31:21</t>
  </si>
  <si>
    <t>04.07.2020 07:31:23</t>
  </si>
  <si>
    <t>04.07.2020 07:31:24</t>
  </si>
  <si>
    <t>04.07.2020 07:31:25</t>
  </si>
  <si>
    <t>04.07.2020 07:31:26</t>
  </si>
  <si>
    <t>04.07.2020 07:31:28</t>
  </si>
  <si>
    <t>04.07.2020 07:32:26</t>
  </si>
  <si>
    <t>04.07.2020 07:32:27</t>
  </si>
  <si>
    <t>04.07.2020 07:32:29</t>
  </si>
  <si>
    <t>04.07.2020 07:32:30</t>
  </si>
  <si>
    <t>04.07.2020 07:32:32</t>
  </si>
  <si>
    <t>04.07.2020 07:34:41</t>
  </si>
  <si>
    <t>04.07.2020 07:34:42</t>
  </si>
  <si>
    <t>04.07.2020 07:34:44</t>
  </si>
  <si>
    <t>04.07.2020 07:34:45</t>
  </si>
  <si>
    <t>04.07.2020 07:34:47</t>
  </si>
  <si>
    <t>04.07.2020 07:35:03</t>
  </si>
  <si>
    <t>04.07.2020 07:35:05</t>
  </si>
  <si>
    <t>04.07.2020 07:35:06</t>
  </si>
  <si>
    <t>04.07.2020 07:35:08</t>
  </si>
  <si>
    <t>04.07.2020 07:35:14</t>
  </si>
  <si>
    <t>04.07.2020 07:35:15</t>
  </si>
  <si>
    <t>04.07.2020 07:35:17</t>
  </si>
  <si>
    <t>04.07.2020 07:35:18</t>
  </si>
  <si>
    <t>04.07.2020 07:35:19</t>
  </si>
  <si>
    <t>04.07.2020 07:35:20</t>
  </si>
  <si>
    <t>04.07.2020 07:35:22</t>
  </si>
  <si>
    <t>04.07.2020 07:35:23</t>
  </si>
  <si>
    <t>04.07.2020 07:35:24</t>
  </si>
  <si>
    <t>04.07.2020 07:35:27</t>
  </si>
  <si>
    <t>04.07.2020 07:35:28</t>
  </si>
  <si>
    <t>04.07.2020 07:35:30</t>
  </si>
  <si>
    <t>04.07.2020 07:35:31</t>
  </si>
  <si>
    <t>04.07.2020 07:35:34</t>
  </si>
  <si>
    <t>04.07.2020 07:35:37</t>
  </si>
  <si>
    <t>04.07.2020 07:35:38</t>
  </si>
  <si>
    <t>04.07.2020 07:35:40</t>
  </si>
  <si>
    <t>04.07.2020 07:35:41</t>
  </si>
  <si>
    <t>04.07.2020 07:36:01</t>
  </si>
  <si>
    <t>04.07.2020 07:36:02</t>
  </si>
  <si>
    <t>04.07.2020 07:36:04</t>
  </si>
  <si>
    <t>04.07.2020 07:36:05</t>
  </si>
  <si>
    <t>04.07.2020 07:36:07</t>
  </si>
  <si>
    <t>04.07.2020 07:36:40</t>
  </si>
  <si>
    <t>04.07.2020 07:36:41</t>
  </si>
  <si>
    <t>04.07.2020 07:36:42</t>
  </si>
  <si>
    <t>04.07.2020 07:36:44</t>
  </si>
  <si>
    <t>04.07.2020 07:36:45</t>
  </si>
  <si>
    <t>04.07.2020 07:36:46</t>
  </si>
  <si>
    <t>04.07.2020 07:36:47</t>
  </si>
  <si>
    <t>04.07.2020 07:36:49</t>
  </si>
  <si>
    <t>04.07.2020 07:38:26</t>
  </si>
  <si>
    <t>04.07.2020 07:38:28</t>
  </si>
  <si>
    <t>04.07.2020 07:38:42</t>
  </si>
  <si>
    <t>04.07.2020 07:38:44</t>
  </si>
  <si>
    <t>04.07.2020 07:38:57</t>
  </si>
  <si>
    <t>04.07.2020 07:38:58</t>
  </si>
  <si>
    <t>04.07.2020 07:39:00</t>
  </si>
  <si>
    <t>04.07.2020 07:39:01</t>
  </si>
  <si>
    <t>04.07.2020 07:39:02</t>
  </si>
  <si>
    <t>04.07.2020 07:39:03</t>
  </si>
  <si>
    <t>04.07.2020 07:39:05</t>
  </si>
  <si>
    <t>04.07.2020 07:39:06</t>
  </si>
  <si>
    <t>04.07.2020 07:39:07</t>
  </si>
  <si>
    <t>04.07.2020 07:39:26</t>
  </si>
  <si>
    <t>04.07.2020 07:39:28</t>
  </si>
  <si>
    <t>04.07.2020 07:40:43</t>
  </si>
  <si>
    <t>04.07.2020 07:40:44</t>
  </si>
  <si>
    <t>04.07.2020 07:40:46</t>
  </si>
  <si>
    <t>04.07.2020 07:40:47</t>
  </si>
  <si>
    <t>04.07.2020 07:40:48</t>
  </si>
  <si>
    <t>04.07.2020 07:40:49</t>
  </si>
  <si>
    <t>04.07.2020 07:40:51</t>
  </si>
  <si>
    <t>04.07.2020 07:40:52</t>
  </si>
  <si>
    <t>04.07.2020 07:40:53</t>
  </si>
  <si>
    <t>04.07.2020 07:41:17</t>
  </si>
  <si>
    <t>04.07.2020 07:41:18</t>
  </si>
  <si>
    <t>04.07.2020 07:41:20</t>
  </si>
  <si>
    <t>04.07.2020 07:41:21</t>
  </si>
  <si>
    <t>04.07.2020 07:41:23</t>
  </si>
  <si>
    <t>04.07.2020 07:41:24</t>
  </si>
  <si>
    <t>04.07.2020 07:41:44</t>
  </si>
  <si>
    <t>04.07.2020 07:41:45</t>
  </si>
  <si>
    <t>04.07.2020 07:41:47</t>
  </si>
  <si>
    <t>04.07.2020 07:41:48</t>
  </si>
  <si>
    <t>04.07.2020 07:41:51</t>
  </si>
  <si>
    <t>04.07.2020 07:41:55</t>
  </si>
  <si>
    <t>04.07.2020 07:41:56</t>
  </si>
  <si>
    <t>04.07.2020 07:41:58</t>
  </si>
  <si>
    <t>04.07.2020 07:42:04</t>
  </si>
  <si>
    <t>04.07.2020 07:42:08</t>
  </si>
  <si>
    <t>04.07.2020 07:42:09</t>
  </si>
  <si>
    <t>04.07.2020 07:42:11</t>
  </si>
  <si>
    <t>04.07.2020 07:42:14</t>
  </si>
  <si>
    <t>04.07.2020 07:42:15</t>
  </si>
  <si>
    <t>04.07.2020 07:42:17</t>
  </si>
  <si>
    <t>04.07.2020 07:42:18</t>
  </si>
  <si>
    <t>04.07.2020 07:42:19</t>
  </si>
  <si>
    <t>04.07.2020 07:43:46</t>
  </si>
  <si>
    <t>04.07.2020 07:43:48</t>
  </si>
  <si>
    <t>04.07.2020 07:43:49</t>
  </si>
  <si>
    <t>04.07.2020 07:43:51</t>
  </si>
  <si>
    <t>04.07.2020 07:43:52</t>
  </si>
  <si>
    <t>04.07.2020 07:43:55</t>
  </si>
  <si>
    <t>04.07.2020 07:43:57</t>
  </si>
  <si>
    <t>04.07.2020 07:43:58</t>
  </si>
  <si>
    <t>04.07.2020 07:44:00</t>
  </si>
  <si>
    <t>04.07.2020 07:44:01</t>
  </si>
  <si>
    <t>04.07.2020 07:44:02</t>
  </si>
  <si>
    <t>04.07.2020 07:44:04</t>
  </si>
  <si>
    <t>04.07.2020 07:44:07</t>
  </si>
  <si>
    <t>04.07.2020 07:44:08</t>
  </si>
  <si>
    <t>04.07.2020 07:44:09</t>
  </si>
  <si>
    <t>04.07.2020 07:44:11</t>
  </si>
  <si>
    <t>04.07.2020 07:44:12</t>
  </si>
  <si>
    <t>04.07.2020 07:44:14</t>
  </si>
  <si>
    <t>04.07.2020 07:46:35</t>
  </si>
  <si>
    <t>04.07.2020 07:46:36</t>
  </si>
  <si>
    <t>04.07.2020 07:46:37</t>
  </si>
  <si>
    <t>04.07.2020 07:46:39</t>
  </si>
  <si>
    <t>04.07.2020 07:46:40</t>
  </si>
  <si>
    <t>04.07.2020 07:46:41</t>
  </si>
  <si>
    <t>04.07.2020 07:46:47</t>
  </si>
  <si>
    <t>04.07.2020 07:46:49</t>
  </si>
  <si>
    <t>04.07.2020 07:46:50</t>
  </si>
  <si>
    <t>04.07.2020 07:46:52</t>
  </si>
  <si>
    <t>04.07.2020 07:46:53</t>
  </si>
  <si>
    <t>04.07.2020 07:46:55</t>
  </si>
  <si>
    <t>04.07.2020 07:46:56</t>
  </si>
  <si>
    <t>04.07.2020 07:46:58</t>
  </si>
  <si>
    <t>04.07.2020 07:46:59</t>
  </si>
  <si>
    <t>04.07.2020 07:47:00</t>
  </si>
  <si>
    <t>04.07.2020 07:47:02</t>
  </si>
  <si>
    <t>04.07.2020 07:47:03</t>
  </si>
  <si>
    <t>04.07.2020 07:47:04</t>
  </si>
  <si>
    <t>04.07.2020 07:47:06</t>
  </si>
  <si>
    <t>04.07.2020 07:47:08</t>
  </si>
  <si>
    <t>04.07.2020 07:47:10</t>
  </si>
  <si>
    <t>04.07.2020 07:47:11</t>
  </si>
  <si>
    <t>04.07.2020 07:47:12</t>
  </si>
  <si>
    <t>04.07.2020 07:47:13</t>
  </si>
  <si>
    <t>04.07.2020 07:47:15</t>
  </si>
  <si>
    <t>04.07.2020 07:49:40</t>
  </si>
  <si>
    <t>04.07.2020 07:49:41</t>
  </si>
  <si>
    <t>04.07.2020 07:49:43</t>
  </si>
  <si>
    <t>04.07.2020 07:49:44</t>
  </si>
  <si>
    <t>04.07.2020 07:49:45</t>
  </si>
  <si>
    <t>04.07.2020 07:49:46</t>
  </si>
  <si>
    <t>04.07.2020 07:49:48</t>
  </si>
  <si>
    <t>04.07.2020 07:49:49</t>
  </si>
  <si>
    <t>04.07.2020 07:49:50</t>
  </si>
  <si>
    <t>04.07.2020 07:49:52</t>
  </si>
  <si>
    <t>04.07.2020 07:49:53</t>
  </si>
  <si>
    <t>04.07.2020 07:49:54</t>
  </si>
  <si>
    <t>04.07.2020 07:49:55</t>
  </si>
  <si>
    <t>04.07.2020 07:49:56</t>
  </si>
  <si>
    <t>04.07.2020 07:49:58</t>
  </si>
  <si>
    <t>04.07.2020 07:49:59</t>
  </si>
  <si>
    <t>04.07.2020 07:51:18</t>
  </si>
  <si>
    <t>04.07.2020 07:51:35</t>
  </si>
  <si>
    <t>04.07.2020 07:51:36</t>
  </si>
  <si>
    <t>04.07.2020 07:51:37</t>
  </si>
  <si>
    <t>04.07.2020 07:51:39</t>
  </si>
  <si>
    <t>04.07.2020 07:51:40</t>
  </si>
  <si>
    <t>04.07.2020 07:51:41</t>
  </si>
  <si>
    <t>04.07.2020 07:51:43</t>
  </si>
  <si>
    <t>04.07.2020 07:51:44</t>
  </si>
  <si>
    <t>04.07.2020 07:51:45</t>
  </si>
  <si>
    <t>04.07.2020 07:51:46</t>
  </si>
  <si>
    <t>04.07.2020 07:51:48</t>
  </si>
  <si>
    <t>04.07.2020 07:51:49</t>
  </si>
  <si>
    <t>04.07.2020 07:51:50</t>
  </si>
  <si>
    <t>04.07.2020 07:51:52</t>
  </si>
  <si>
    <t>04.07.2020 07:52:20</t>
  </si>
  <si>
    <t>04.07.2020 07:52:21</t>
  </si>
  <si>
    <t>04.07.2020 07:52:23</t>
  </si>
  <si>
    <t>04.07.2020 07:52:24</t>
  </si>
  <si>
    <t>04.07.2020 07:52:25</t>
  </si>
  <si>
    <t>04.07.2020 07:52:26</t>
  </si>
  <si>
    <t>04.07.2020 07:53:46</t>
  </si>
  <si>
    <t>04.07.2020 07:54:25</t>
  </si>
  <si>
    <t>04.07.2020 07:54:26</t>
  </si>
  <si>
    <t>04.07.2020 07:54:27</t>
  </si>
  <si>
    <t>04.07.2020 07:54:29</t>
  </si>
  <si>
    <t>04.07.2020 07:54:30</t>
  </si>
  <si>
    <t>04.07.2020 07:54:32</t>
  </si>
  <si>
    <t>04.07.2020 07:54:33</t>
  </si>
  <si>
    <t>04.07.2020 07:54:35</t>
  </si>
  <si>
    <t>04.07.2020 07:54:36</t>
  </si>
  <si>
    <t>04.07.2020 07:54:40</t>
  </si>
  <si>
    <t>04.07.2020 07:54:41</t>
  </si>
  <si>
    <t>04.07.2020 07:54:42</t>
  </si>
  <si>
    <t>04.07.2020 07:54:44</t>
  </si>
  <si>
    <t>04.07.2020 07:54:45</t>
  </si>
  <si>
    <t>04.07.2020 07:54:46</t>
  </si>
  <si>
    <t>04.07.2020 07:54:47</t>
  </si>
  <si>
    <t>04.07.2020 07:54:49</t>
  </si>
  <si>
    <t>04.07.2020 07:54:50</t>
  </si>
  <si>
    <t>04.07.2020 07:54:51</t>
  </si>
  <si>
    <t>04.07.2020 07:55:42</t>
  </si>
  <si>
    <t>04.07.2020 07:55:43</t>
  </si>
  <si>
    <t>04.07.2020 07:55:45</t>
  </si>
  <si>
    <t>04.07.2020 07:55:46</t>
  </si>
  <si>
    <t>04.07.2020 07:55:47</t>
  </si>
  <si>
    <t>04.07.2020 07:55:48</t>
  </si>
  <si>
    <t>04.07.2020 07:55:50</t>
  </si>
  <si>
    <t>04.07.2020 07:55:51</t>
  </si>
  <si>
    <t>04.07.2020 07:55:52</t>
  </si>
  <si>
    <t>04.07.2020 07:55:56</t>
  </si>
  <si>
    <t>04.07.2020 07:55:58</t>
  </si>
  <si>
    <t>04.07.2020 07:55:59</t>
  </si>
  <si>
    <t>04.07.2020 07:56:01</t>
  </si>
  <si>
    <t>04.07.2020 07:56:02</t>
  </si>
  <si>
    <t>04.07.2020 07:56:22</t>
  </si>
  <si>
    <t>04.07.2020 07:56:23</t>
  </si>
  <si>
    <t>04.07.2020 07:56:25</t>
  </si>
  <si>
    <t>04.07.2020 07:56:26</t>
  </si>
  <si>
    <t>04.07.2020 07:56:27</t>
  </si>
  <si>
    <t>04.07.2020 07:56:28</t>
  </si>
  <si>
    <t>04.07.2020 07:56:30</t>
  </si>
  <si>
    <t>04.07.2020 07:56:31</t>
  </si>
  <si>
    <t>04.07.2020 07:56:52</t>
  </si>
  <si>
    <t>04.07.2020 07:56:53</t>
  </si>
  <si>
    <t>04.07.2020 07:56:54</t>
  </si>
  <si>
    <t>04.07.2020 07:56:56</t>
  </si>
  <si>
    <t>04.07.2020 07:56:57</t>
  </si>
  <si>
    <t>04.07.2020 07:56:58</t>
  </si>
  <si>
    <t>04.07.2020 07:56:59</t>
  </si>
  <si>
    <t>04.07.2020 07:57:52</t>
  </si>
  <si>
    <t>04.07.2020 07:57:53</t>
  </si>
  <si>
    <t>04.07.2020 07:57:54</t>
  </si>
  <si>
    <t>04.07.2020 07:57:56</t>
  </si>
  <si>
    <t>04.07.2020 07:57:57</t>
  </si>
  <si>
    <t>04.07.2020 07:57:58</t>
  </si>
  <si>
    <t>04.07.2020 07:57:59</t>
  </si>
  <si>
    <t>04.07.2020 07:58:01</t>
  </si>
  <si>
    <t>04.07.2020 07:58:17</t>
  </si>
  <si>
    <t>04.07.2020 07:58:18</t>
  </si>
  <si>
    <t>04.07.2020 07:58:20</t>
  </si>
  <si>
    <t>04.07.2020 07:58:21</t>
  </si>
  <si>
    <t>04.07.2020 07:58:22</t>
  </si>
  <si>
    <t>04.07.2020 07:58:23</t>
  </si>
  <si>
    <t>04.07.2020 07:59:17</t>
  </si>
  <si>
    <t>04.07.2020 07:59:19</t>
  </si>
  <si>
    <t>04.07.2020 07:59:20</t>
  </si>
  <si>
    <t>04.07.2020 07:59:21</t>
  </si>
  <si>
    <t>04.07.2020 07:59:23</t>
  </si>
  <si>
    <t>04.07.2020 07:59:24</t>
  </si>
  <si>
    <t>04.07.2020 07:59:25</t>
  </si>
  <si>
    <t>04.07.2020 08:01:25</t>
  </si>
  <si>
    <t>04.07.2020 08:01:28</t>
  </si>
  <si>
    <t>04.07.2020 08:02:27</t>
  </si>
  <si>
    <t>04.07.2020 08:02:29</t>
  </si>
  <si>
    <t>04.07.2020 08:02:30</t>
  </si>
  <si>
    <t>04.07.2020 08:02:31</t>
  </si>
  <si>
    <t>04.07.2020 08:02:33</t>
  </si>
  <si>
    <t>04.07.2020 08:02:34</t>
  </si>
  <si>
    <t>04.07.2020 08:02:35</t>
  </si>
  <si>
    <t>04.07.2020 08:03:36</t>
  </si>
  <si>
    <t>04.07.2020 08:04:45</t>
  </si>
  <si>
    <t>04.07.2020 08:04:47</t>
  </si>
  <si>
    <t>04.07.2020 08:04:48</t>
  </si>
  <si>
    <t>04.07.2020 08:04:50</t>
  </si>
  <si>
    <t>04.07.2020 08:04:51</t>
  </si>
  <si>
    <t>04.07.2020 08:04:53</t>
  </si>
  <si>
    <t>04.07.2020 08:04:54</t>
  </si>
  <si>
    <t>04.07.2020 08:04:56</t>
  </si>
  <si>
    <t>04.07.2020 08:05:01</t>
  </si>
  <si>
    <t>04.07.2020 08:05:02</t>
  </si>
  <si>
    <t>04.07.2020 08:05:03</t>
  </si>
  <si>
    <t>04.07.2020 08:05:04</t>
  </si>
  <si>
    <t>04.07.2020 08:05:06</t>
  </si>
  <si>
    <t>04.07.2020 08:05:07</t>
  </si>
  <si>
    <t>04.07.2020 08:05:08</t>
  </si>
  <si>
    <t>04.07.2020 08:05:09</t>
  </si>
  <si>
    <t>04.07.2020 08:05:11</t>
  </si>
  <si>
    <t>04.07.2020 08:05:13</t>
  </si>
  <si>
    <t>04.07.2020 08:05:15</t>
  </si>
  <si>
    <t>04.07.2020 08:05:16</t>
  </si>
  <si>
    <t>04.07.2020 08:05:18</t>
  </si>
  <si>
    <t>04.07.2020 08:05:19</t>
  </si>
  <si>
    <t>04.07.2020 08:05:20</t>
  </si>
  <si>
    <t>04.07.2020 08:05:23</t>
  </si>
  <si>
    <t>04.07.2020 08:05:27</t>
  </si>
  <si>
    <t>04.07.2020 08:05:29</t>
  </si>
  <si>
    <t>04.07.2020 08:05:30</t>
  </si>
  <si>
    <t>04.07.2020 08:05:32</t>
  </si>
  <si>
    <t>04.07.2020 08:05:33</t>
  </si>
  <si>
    <t>04.07.2020 08:05:47</t>
  </si>
  <si>
    <t>04.07.2020 08:05:48</t>
  </si>
  <si>
    <t>04.07.2020 08:05:49</t>
  </si>
  <si>
    <t>04.07.2020 08:05:52</t>
  </si>
  <si>
    <t>04.07.2020 08:05:53</t>
  </si>
  <si>
    <t>04.07.2020 08:05:55</t>
  </si>
  <si>
    <t>04.07.2020 08:05:56</t>
  </si>
  <si>
    <t>04.07.2020 08:05:57</t>
  </si>
  <si>
    <t>04.07.2020 08:05:58</t>
  </si>
  <si>
    <t>04.07.2020 08:06:00</t>
  </si>
  <si>
    <t>04.07.2020 08:06:02</t>
  </si>
  <si>
    <t>04.07.2020 08:06:04</t>
  </si>
  <si>
    <t>04.07.2020 08:06:05</t>
  </si>
  <si>
    <t>04.07.2020 08:06:06</t>
  </si>
  <si>
    <t>04.07.2020 08:06:08</t>
  </si>
  <si>
    <t>04.07.2020 08:06:09</t>
  </si>
  <si>
    <t>04.07.2020 08:06:10</t>
  </si>
  <si>
    <t>04.07.2020 08:09:20</t>
  </si>
  <si>
    <t>04.07.2020 08:09:22</t>
  </si>
  <si>
    <t>04.07.2020 08:09:23</t>
  </si>
  <si>
    <t>04.07.2020 08:09:25</t>
  </si>
  <si>
    <t>04.07.2020 08:10:48</t>
  </si>
  <si>
    <t>04.07.2020 08:10:50</t>
  </si>
  <si>
    <t>04.07.2020 08:11:59</t>
  </si>
  <si>
    <t>04.07.2020 08:12:00</t>
  </si>
  <si>
    <t>04.07.2020 08:12:03</t>
  </si>
  <si>
    <t>04.07.2020 08:12:05</t>
  </si>
  <si>
    <t>04.07.2020 08:12:06</t>
  </si>
  <si>
    <t>04.07.2020 08:12:08</t>
  </si>
  <si>
    <t>04.07.2020 08:12:09</t>
  </si>
  <si>
    <t>04.07.2020 08:12:29</t>
  </si>
  <si>
    <t>04.07.2020 08:12:32</t>
  </si>
  <si>
    <t>04.07.2020 08:12:45</t>
  </si>
  <si>
    <t>04.07.2020 08:12:47</t>
  </si>
  <si>
    <t>04.07.2020 08:12:48</t>
  </si>
  <si>
    <t>04.07.2020 08:12:49</t>
  </si>
  <si>
    <t>04.07.2020 08:12:50</t>
  </si>
  <si>
    <t>04.07.2020 08:12:52</t>
  </si>
  <si>
    <t>04.07.2020 08:12:53</t>
  </si>
  <si>
    <t>04.07.2020 08:12:54</t>
  </si>
  <si>
    <t>04.07.2020 08:13:15</t>
  </si>
  <si>
    <t>04.07.2020 08:13:18</t>
  </si>
  <si>
    <t>04.07.2020 08:13:19</t>
  </si>
  <si>
    <t>04.07.2020 08:13:21</t>
  </si>
  <si>
    <t>04.07.2020 08:13:22</t>
  </si>
  <si>
    <t>04.07.2020 08:13:52</t>
  </si>
  <si>
    <t>04.07.2020 08:13:53</t>
  </si>
  <si>
    <t>04.07.2020 08:13:55</t>
  </si>
  <si>
    <t>04.07.2020 08:13:56</t>
  </si>
  <si>
    <t>04.07.2020 08:14:05</t>
  </si>
  <si>
    <t>04.07.2020 08:15:01</t>
  </si>
  <si>
    <t>04.07.2020 08:15:04</t>
  </si>
  <si>
    <t>04.07.2020 08:15:05</t>
  </si>
  <si>
    <t>04.07.2020 08:15:07</t>
  </si>
  <si>
    <t>04.07.2020 08:15:08</t>
  </si>
  <si>
    <t>04.07.2020 08:15:10</t>
  </si>
  <si>
    <t>04.07.2020 08:15:11</t>
  </si>
  <si>
    <t>04.07.2020 08:15:34</t>
  </si>
  <si>
    <t>04.07.2020 08:15:35</t>
  </si>
  <si>
    <t>04.07.2020 08:15:36</t>
  </si>
  <si>
    <t>04.07.2020 08:15:38</t>
  </si>
  <si>
    <t>04.07.2020 08:15:39</t>
  </si>
  <si>
    <t>04.07.2020 08:15:42</t>
  </si>
  <si>
    <t>04.07.2020 08:15:50</t>
  </si>
  <si>
    <t>04.07.2020 08:15:51</t>
  </si>
  <si>
    <t>04.07.2020 08:15:52</t>
  </si>
  <si>
    <t>04.07.2020 08:15:54</t>
  </si>
  <si>
    <t>04.07.2020 08:15:55</t>
  </si>
  <si>
    <t>04.07.2020 08:15:56</t>
  </si>
  <si>
    <t>04.07.2020 08:15:57</t>
  </si>
  <si>
    <t>04.07.2020 08:15:59</t>
  </si>
  <si>
    <t>04.07.2020 08:16:00</t>
  </si>
  <si>
    <t>04.07.2020 08:16:01</t>
  </si>
  <si>
    <t>04.07.2020 08:16:02</t>
  </si>
  <si>
    <t>04.07.2020 08:16:04</t>
  </si>
  <si>
    <t>04.07.2020 08:16:05</t>
  </si>
  <si>
    <t>04.07.2020 08:16:06</t>
  </si>
  <si>
    <t>04.07.2020 08:16:07</t>
  </si>
  <si>
    <t>04.07.2020 08:16:35</t>
  </si>
  <si>
    <t>04.07.2020 08:16:51</t>
  </si>
  <si>
    <t>04.07.2020 08:16:52</t>
  </si>
  <si>
    <t>04.07.2020 08:16:53</t>
  </si>
  <si>
    <t>04.07.2020 08:16:55</t>
  </si>
  <si>
    <t>04.07.2020 08:16:56</t>
  </si>
  <si>
    <t>04.07.2020 08:16:58</t>
  </si>
  <si>
    <t>04.07.2020 08:17:00</t>
  </si>
  <si>
    <t>04.07.2020 08:17:43</t>
  </si>
  <si>
    <t>04.07.2020 08:17:44</t>
  </si>
  <si>
    <t>04.07.2020 08:17:46</t>
  </si>
  <si>
    <t>04.07.2020 08:17:47</t>
  </si>
  <si>
    <t>04.07.2020 08:17:48</t>
  </si>
  <si>
    <t>04.07.2020 08:18:06</t>
  </si>
  <si>
    <t>04.07.2020 08:18:07</t>
  </si>
  <si>
    <t>04.07.2020 08:18:09</t>
  </si>
  <si>
    <t>04.07.2020 08:18:10</t>
  </si>
  <si>
    <t>04.07.2020 08:18:11</t>
  </si>
  <si>
    <t>04.07.2020 08:18:12</t>
  </si>
  <si>
    <t>04.07.2020 08:18:14</t>
  </si>
  <si>
    <t>04.07.2020 08:18:15</t>
  </si>
  <si>
    <t>04.07.2020 08:19:24</t>
  </si>
  <si>
    <t>04.07.2020 08:19:25</t>
  </si>
  <si>
    <t>04.07.2020 08:19:26</t>
  </si>
  <si>
    <t>04.07.2020 08:19:28</t>
  </si>
  <si>
    <t>04.07.2020 08:19:29</t>
  </si>
  <si>
    <t>04.07.2020 08:19:30</t>
  </si>
  <si>
    <t>04.07.2020 08:19:32</t>
  </si>
  <si>
    <t>04.07.2020 08:19:37</t>
  </si>
  <si>
    <t>04.07.2020 08:19:39</t>
  </si>
  <si>
    <t>04.07.2020 08:19:40</t>
  </si>
  <si>
    <t>04.07.2020 08:19:41</t>
  </si>
  <si>
    <t>04.07.2020 08:19:43</t>
  </si>
  <si>
    <t>04.07.2020 08:19:44</t>
  </si>
  <si>
    <t>04.07.2020 08:19:45</t>
  </si>
  <si>
    <t>04.07.2020 08:20:37</t>
  </si>
  <si>
    <t>04.07.2020 08:20:39</t>
  </si>
  <si>
    <t>04.07.2020 08:20:40</t>
  </si>
  <si>
    <t>04.07.2020 08:20:41</t>
  </si>
  <si>
    <t>04.07.2020 08:20:43</t>
  </si>
  <si>
    <t>04.07.2020 08:20:44</t>
  </si>
  <si>
    <t>04.07.2020 08:20:45</t>
  </si>
  <si>
    <t>04.07.2020 08:20:46</t>
  </si>
  <si>
    <t>04.07.2020 08:20:49</t>
  </si>
  <si>
    <t>04.07.2020 08:21:18</t>
  </si>
  <si>
    <t>04.07.2020 08:21:19</t>
  </si>
  <si>
    <t>04.07.2020 08:21:21</t>
  </si>
  <si>
    <t>04.07.2020 08:21:22</t>
  </si>
  <si>
    <t>04.07.2020 08:21:24</t>
  </si>
  <si>
    <t>04.07.2020 08:21:25</t>
  </si>
  <si>
    <t>04.07.2020 08:21:43</t>
  </si>
  <si>
    <t>04.07.2020 08:21:45</t>
  </si>
  <si>
    <t>04.07.2020 08:21:46</t>
  </si>
  <si>
    <t>04.07.2020 08:21:48</t>
  </si>
  <si>
    <t>04.07.2020 08:21:49</t>
  </si>
  <si>
    <t>04.07.2020 08:21:58</t>
  </si>
  <si>
    <t>04.07.2020 08:22:00</t>
  </si>
  <si>
    <t>04.07.2020 08:22:01</t>
  </si>
  <si>
    <t>04.07.2020 08:22:02</t>
  </si>
  <si>
    <t>04.07.2020 08:22:03</t>
  </si>
  <si>
    <t>04.07.2020 08:22:05</t>
  </si>
  <si>
    <t>04.07.2020 08:22:06</t>
  </si>
  <si>
    <t>04.07.2020 08:22:07</t>
  </si>
  <si>
    <t>04.07.2020 08:23:10</t>
  </si>
  <si>
    <t>04.07.2020 08:23:11</t>
  </si>
  <si>
    <t>04.07.2020 08:23:13</t>
  </si>
  <si>
    <t>04.07.2020 08:23:14</t>
  </si>
  <si>
    <t>04.07.2020 08:23:16</t>
  </si>
  <si>
    <t>04.07.2020 08:23:17</t>
  </si>
  <si>
    <t>04.07.2020 08:23:19</t>
  </si>
  <si>
    <t>04.07.2020 08:23:20</t>
  </si>
  <si>
    <t>04.07.2020 08:24:17</t>
  </si>
  <si>
    <t>04.07.2020 08:24:19</t>
  </si>
  <si>
    <t>04.07.2020 08:24:20</t>
  </si>
  <si>
    <t>04.07.2020 08:24:21</t>
  </si>
  <si>
    <t>04.07.2020 08:24:23</t>
  </si>
  <si>
    <t>04.07.2020 08:24:24</t>
  </si>
  <si>
    <t>04.07.2020 08:24:25</t>
  </si>
  <si>
    <t>04.07.2020 08:24:27</t>
  </si>
  <si>
    <t>04.07.2020 08:24:32</t>
  </si>
  <si>
    <t>04.07.2020 08:24:34</t>
  </si>
  <si>
    <t>04.07.2020 08:24:35</t>
  </si>
  <si>
    <t>04.07.2020 08:24:38</t>
  </si>
  <si>
    <t>04.07.2020 08:24:39</t>
  </si>
  <si>
    <t>04.07.2020 08:24:44</t>
  </si>
  <si>
    <t>04.07.2020 08:26:48</t>
  </si>
  <si>
    <t>04.07.2020 08:26:50</t>
  </si>
  <si>
    <t>04.07.2020 08:26:51</t>
  </si>
  <si>
    <t>04.07.2020 08:26:52</t>
  </si>
  <si>
    <t>04.07.2020 08:26:54</t>
  </si>
  <si>
    <t>04.07.2020 08:27:34</t>
  </si>
  <si>
    <t>04.07.2020 08:27:49</t>
  </si>
  <si>
    <t>04.07.2020 08:27:50</t>
  </si>
  <si>
    <t>04.07.2020 08:27:51</t>
  </si>
  <si>
    <t>04.07.2020 08:27:52</t>
  </si>
  <si>
    <t>04.07.2020 08:27:54</t>
  </si>
  <si>
    <t>04.07.2020 08:27:55</t>
  </si>
  <si>
    <t>04.07.2020 08:28:58</t>
  </si>
  <si>
    <t>04.07.2020 08:28:59</t>
  </si>
  <si>
    <t>04.07.2020 08:29:00</t>
  </si>
  <si>
    <t>04.07.2020 08:29:02</t>
  </si>
  <si>
    <t>04.07.2020 08:29:03</t>
  </si>
  <si>
    <t>04.07.2020 08:29:04</t>
  </si>
  <si>
    <t>04.07.2020 08:30:07</t>
  </si>
  <si>
    <t>04.07.2020 08:30:08</t>
  </si>
  <si>
    <t>04.07.2020 08:30:10</t>
  </si>
  <si>
    <t>04.07.2020 08:30:11</t>
  </si>
  <si>
    <t>04.07.2020 08:30:13</t>
  </si>
  <si>
    <t>04.07.2020 08:30:32</t>
  </si>
  <si>
    <t>04.07.2020 08:30:34</t>
  </si>
  <si>
    <t>04.07.2020 08:30:35</t>
  </si>
  <si>
    <t>04.07.2020 08:30:37</t>
  </si>
  <si>
    <t>04.07.2020 08:30:38</t>
  </si>
  <si>
    <t>04.07.2020 08:31:39</t>
  </si>
  <si>
    <t>04.07.2020 08:31:40</t>
  </si>
  <si>
    <t>04.07.2020 08:31:41</t>
  </si>
  <si>
    <t>04.07.2020 08:31:42</t>
  </si>
  <si>
    <t>04.07.2020 08:31:44</t>
  </si>
  <si>
    <t>04.07.2020 08:31:45</t>
  </si>
  <si>
    <t>04.07.2020 08:31:46</t>
  </si>
  <si>
    <t>04.07.2020 08:31:47</t>
  </si>
  <si>
    <t>04.07.2020 08:31:49</t>
  </si>
  <si>
    <t>04.07.2020 08:31:50</t>
  </si>
  <si>
    <t>04.07.2020 08:31:51</t>
  </si>
  <si>
    <t>04.07.2020 08:31:52</t>
  </si>
  <si>
    <t>04.07.2020 08:31:54</t>
  </si>
  <si>
    <t>04.07.2020 08:31:55</t>
  </si>
  <si>
    <t>04.07.2020 08:32:23</t>
  </si>
  <si>
    <t>04.07.2020 08:32:25</t>
  </si>
  <si>
    <t>04.07.2020 08:32:26</t>
  </si>
  <si>
    <t>04.07.2020 08:32:28</t>
  </si>
  <si>
    <t>04.07.2020 08:32:29</t>
  </si>
  <si>
    <t>04.07.2020 08:33:55</t>
  </si>
  <si>
    <t>04.07.2020 08:33:56</t>
  </si>
  <si>
    <t>04.07.2020 08:33:57</t>
  </si>
  <si>
    <t>04.07.2020 08:33:59</t>
  </si>
  <si>
    <t>04.07.2020 08:34:00</t>
  </si>
  <si>
    <t>04.07.2020 08:34:01</t>
  </si>
  <si>
    <t>04.07.2020 08:34:03</t>
  </si>
  <si>
    <t>04.07.2020 08:34:04</t>
  </si>
  <si>
    <t>04.07.2020 08:34:05</t>
  </si>
  <si>
    <t>04.07.2020 08:34:06</t>
  </si>
  <si>
    <t>04.07.2020 08:34:07</t>
  </si>
  <si>
    <t>04.07.2020 08:34:09</t>
  </si>
  <si>
    <t>04.07.2020 08:34:10</t>
  </si>
  <si>
    <t>04.07.2020 08:34:11</t>
  </si>
  <si>
    <t>04.07.2020 08:34:17</t>
  </si>
  <si>
    <t>04.07.2020 08:34:18</t>
  </si>
  <si>
    <t>04.07.2020 08:34:20</t>
  </si>
  <si>
    <t>04.07.2020 08:34:21</t>
  </si>
  <si>
    <t>04.07.2020 08:34:23</t>
  </si>
  <si>
    <t>04.07.2020 08:34:24</t>
  </si>
  <si>
    <t>04.07.2020 08:34:26</t>
  </si>
  <si>
    <t>04.07.2020 08:34:27</t>
  </si>
  <si>
    <t>04.07.2020 08:34:53</t>
  </si>
  <si>
    <t>04.07.2020 08:34:54</t>
  </si>
  <si>
    <t>04.07.2020 08:34:56</t>
  </si>
  <si>
    <t>04.07.2020 08:34:57</t>
  </si>
  <si>
    <t>04.07.2020 08:34:58</t>
  </si>
  <si>
    <t>04.07.2020 08:34:59</t>
  </si>
  <si>
    <t>04.07.2020 08:35:05</t>
  </si>
  <si>
    <t>04.07.2020 08:35:07</t>
  </si>
  <si>
    <t>04.07.2020 08:35:08</t>
  </si>
  <si>
    <t>04.07.2020 08:35:09</t>
  </si>
  <si>
    <t>04.07.2020 08:35:10</t>
  </si>
  <si>
    <t>04.07.2020 08:35:12</t>
  </si>
  <si>
    <t>04.07.2020 08:35:13</t>
  </si>
  <si>
    <t>04.07.2020 08:35:14</t>
  </si>
  <si>
    <t>04.07.2020 08:35:15</t>
  </si>
  <si>
    <t>04.07.2020 08:35:18</t>
  </si>
  <si>
    <t>04.07.2020 08:35:20</t>
  </si>
  <si>
    <t>04.07.2020 08:35:21</t>
  </si>
  <si>
    <t>04.07.2020 08:35:22</t>
  </si>
  <si>
    <t>04.07.2020 08:35:24</t>
  </si>
  <si>
    <t>04.07.2020 08:35:25</t>
  </si>
  <si>
    <t>04.07.2020 08:35:52</t>
  </si>
  <si>
    <t>04.07.2020 08:35:53</t>
  </si>
  <si>
    <t>04.07.2020 08:35:55</t>
  </si>
  <si>
    <t>04.07.2020 08:35:56</t>
  </si>
  <si>
    <t>04.07.2020 08:35:58</t>
  </si>
  <si>
    <t>04.07.2020 08:36:19</t>
  </si>
  <si>
    <t>04.07.2020 08:37:19</t>
  </si>
  <si>
    <t>04.07.2020 08:37:20</t>
  </si>
  <si>
    <t>04.07.2020 08:37:21</t>
  </si>
  <si>
    <t>04.07.2020 08:37:23</t>
  </si>
  <si>
    <t>04.07.2020 08:37:24</t>
  </si>
  <si>
    <t>04.07.2020 08:37:25</t>
  </si>
  <si>
    <t>04.07.2020 08:37:26</t>
  </si>
  <si>
    <t>04.07.2020 08:39:23</t>
  </si>
  <si>
    <t>04.07.2020 08:39:25</t>
  </si>
  <si>
    <t>04.07.2020 08:39:26</t>
  </si>
  <si>
    <t>04.07.2020 08:39:27</t>
  </si>
  <si>
    <t>04.07.2020 08:39:28</t>
  </si>
  <si>
    <t>04.07.2020 08:39:30</t>
  </si>
  <si>
    <t>04.07.2020 08:39:31</t>
  </si>
  <si>
    <t>04.07.2020 08:39:58</t>
  </si>
  <si>
    <t>04.07.2020 08:39:59</t>
  </si>
  <si>
    <t>04.07.2020 08:40:00</t>
  </si>
  <si>
    <t>04.07.2020 08:40:02</t>
  </si>
  <si>
    <t>04.07.2020 08:40:03</t>
  </si>
  <si>
    <t>04.07.2020 08:40:04</t>
  </si>
  <si>
    <t>04.07.2020 08:40:05</t>
  </si>
  <si>
    <t>04.07.2020 08:40:07</t>
  </si>
  <si>
    <t>04.07.2020 08:40:08</t>
  </si>
  <si>
    <t>04.07.2020 08:40:09</t>
  </si>
  <si>
    <t>04.07.2020 08:40:10</t>
  </si>
  <si>
    <t>04.07.2020 08:40:12</t>
  </si>
  <si>
    <t>04.07.2020 08:40:13</t>
  </si>
  <si>
    <t>04.07.2020 08:40:14</t>
  </si>
  <si>
    <t>04.07.2020 08:40:15</t>
  </si>
  <si>
    <t>04.07.2020 08:40:17</t>
  </si>
  <si>
    <t>04.07.2020 08:40:18</t>
  </si>
  <si>
    <t>04.07.2020 08:40:21</t>
  </si>
  <si>
    <t>04.07.2020 08:42:28</t>
  </si>
  <si>
    <t>04.07.2020 08:42:29</t>
  </si>
  <si>
    <t>04.07.2020 08:42:31</t>
  </si>
  <si>
    <t>04.07.2020 08:42:32</t>
  </si>
  <si>
    <t>04.07.2020 08:42:34</t>
  </si>
  <si>
    <t>04.07.2020 08:42:35</t>
  </si>
  <si>
    <t>04.07.2020 08:42:50</t>
  </si>
  <si>
    <t>04.07.2020 08:42:52</t>
  </si>
  <si>
    <t>04.07.2020 08:42:53</t>
  </si>
  <si>
    <t>04.07.2020 08:42:54</t>
  </si>
  <si>
    <t>04.07.2020 08:42:56</t>
  </si>
  <si>
    <t>04.07.2020 08:42:57</t>
  </si>
  <si>
    <t>04.07.2020 08:42:58</t>
  </si>
  <si>
    <t>04.07.2020 08:42:59</t>
  </si>
  <si>
    <t>04.07.2020 08:43:01</t>
  </si>
  <si>
    <t>04.07.2020 08:43:02</t>
  </si>
  <si>
    <t>04.07.2020 08:43:14</t>
  </si>
  <si>
    <t>04.07.2020 08:43:15</t>
  </si>
  <si>
    <t>04.07.2020 08:43:17</t>
  </si>
  <si>
    <t>04.07.2020 08:43:18</t>
  </si>
  <si>
    <t>04.07.2020 08:43:20</t>
  </si>
  <si>
    <t>04.07.2020 08:45:12</t>
  </si>
  <si>
    <t>04.07.2020 08:45:14</t>
  </si>
  <si>
    <t>04.07.2020 08:45:15</t>
  </si>
  <si>
    <t>04.07.2020 08:45:17</t>
  </si>
  <si>
    <t>04.07.2020 08:46:27</t>
  </si>
  <si>
    <t>04.07.2020 08:46:36</t>
  </si>
  <si>
    <t>04.07.2020 08:46:48</t>
  </si>
  <si>
    <t>04.07.2020 08:46:50</t>
  </si>
  <si>
    <t>04.07.2020 08:46:51</t>
  </si>
  <si>
    <t>04.07.2020 08:46:52</t>
  </si>
  <si>
    <t>04.07.2020 08:46:53</t>
  </si>
  <si>
    <t>04.07.2020 08:46:55</t>
  </si>
  <si>
    <t>04.07.2020 08:46:56</t>
  </si>
  <si>
    <t>04.07.2020 08:49:09</t>
  </si>
  <si>
    <t>04.07.2020 08:49:11</t>
  </si>
  <si>
    <t>04.07.2020 08:49:12</t>
  </si>
  <si>
    <t>04.07.2020 08:49:14</t>
  </si>
  <si>
    <t>04.07.2020 08:49:42</t>
  </si>
  <si>
    <t>04.07.2020 08:49:44</t>
  </si>
  <si>
    <t>04.07.2020 08:49:45</t>
  </si>
  <si>
    <t>04.07.2020 08:49:46</t>
  </si>
  <si>
    <t>04.07.2020 08:49:47</t>
  </si>
  <si>
    <t>04.07.2020 08:49:49</t>
  </si>
  <si>
    <t>04.07.2020 08:49:50</t>
  </si>
  <si>
    <t>04.07.2020 08:50:42</t>
  </si>
  <si>
    <t>04.07.2020 08:50:44</t>
  </si>
  <si>
    <t>04.07.2020 08:50:45</t>
  </si>
  <si>
    <t>04.07.2020 08:50:47</t>
  </si>
  <si>
    <t>04.07.2020 08:50:48</t>
  </si>
  <si>
    <t>04.07.2020 08:50:50</t>
  </si>
  <si>
    <t>04.07.2020 08:50:51</t>
  </si>
  <si>
    <t>04.07.2020 08:51:33</t>
  </si>
  <si>
    <t>04.07.2020 08:51:35</t>
  </si>
  <si>
    <t>04.07.2020 08:51:36</t>
  </si>
  <si>
    <t>04.07.2020 08:51:37</t>
  </si>
  <si>
    <t>04.07.2020 08:51:39</t>
  </si>
  <si>
    <t>04.07.2020 08:51:40</t>
  </si>
  <si>
    <t>04.07.2020 08:51:49</t>
  </si>
  <si>
    <t>04.07.2020 08:51:50</t>
  </si>
  <si>
    <t>04.07.2020 08:51:51</t>
  </si>
  <si>
    <t>04.07.2020 08:51:52</t>
  </si>
  <si>
    <t>04.07.2020 08:51:54</t>
  </si>
  <si>
    <t>04.07.2020 08:51:55</t>
  </si>
  <si>
    <t>04.07.2020 08:51:56</t>
  </si>
  <si>
    <t>04.07.2020 08:51:57</t>
  </si>
  <si>
    <t>04.07.2020 08:51:59</t>
  </si>
  <si>
    <t>04.07.2020 08:52:00</t>
  </si>
  <si>
    <t>04.07.2020 08:52:01</t>
  </si>
  <si>
    <t>04.07.2020 08:52:03</t>
  </si>
  <si>
    <t>04.07.2020 08:52:04</t>
  </si>
  <si>
    <t>04.07.2020 08:52:50</t>
  </si>
  <si>
    <t>04.07.2020 08:52:52</t>
  </si>
  <si>
    <t>04.07.2020 08:53:20</t>
  </si>
  <si>
    <t>04.07.2020 08:53:21</t>
  </si>
  <si>
    <t>04.07.2020 08:53:23</t>
  </si>
  <si>
    <t>04.07.2020 08:53:24</t>
  </si>
  <si>
    <t>04.07.2020 08:53:25</t>
  </si>
  <si>
    <t>04.07.2020 08:53:26</t>
  </si>
  <si>
    <t>04.07.2020 08:53:28</t>
  </si>
  <si>
    <t>04.07.2020 08:53:41</t>
  </si>
  <si>
    <t>04.07.2020 08:53:42</t>
  </si>
  <si>
    <t>04.07.2020 08:53:43</t>
  </si>
  <si>
    <t>04.07.2020 08:53:45</t>
  </si>
  <si>
    <t>04.07.2020 08:53:46</t>
  </si>
  <si>
    <t>04.07.2020 08:53:47</t>
  </si>
  <si>
    <t>04.07.2020 08:54:02</t>
  </si>
  <si>
    <t>04.07.2020 08:54:03</t>
  </si>
  <si>
    <t>04.07.2020 08:54:05</t>
  </si>
  <si>
    <t>04.07.2020 08:54:06</t>
  </si>
  <si>
    <t>04.07.2020 08:54:07</t>
  </si>
  <si>
    <t>04.07.2020 08:54:08</t>
  </si>
  <si>
    <t>04.07.2020 08:55:16</t>
  </si>
  <si>
    <t>04.07.2020 08:55:17</t>
  </si>
  <si>
    <t>04.07.2020 08:55:18</t>
  </si>
  <si>
    <t>04.07.2020 08:55:20</t>
  </si>
  <si>
    <t>04.07.2020 08:55:21</t>
  </si>
  <si>
    <t>04.07.2020 08:55:24</t>
  </si>
  <si>
    <t>04.07.2020 08:55:25</t>
  </si>
  <si>
    <t>04.07.2020 08:56:15</t>
  </si>
  <si>
    <t>04.07.2020 08:56:16</t>
  </si>
  <si>
    <t>04.07.2020 08:56:17</t>
  </si>
  <si>
    <t>04.07.2020 08:56:19</t>
  </si>
  <si>
    <t>04.07.2020 08:56:20</t>
  </si>
  <si>
    <t>04.07.2020 08:56:22</t>
  </si>
  <si>
    <t>04.07.2020 08:56:23</t>
  </si>
  <si>
    <t>04.07.2020 08:56:25</t>
  </si>
  <si>
    <t>04.07.2020 08:56:26</t>
  </si>
  <si>
    <t>04.07.2020 08:56:28</t>
  </si>
  <si>
    <t>04.07.2020 08:56:29</t>
  </si>
  <si>
    <t>04.07.2020 08:56:46</t>
  </si>
  <si>
    <t>04.07.2020 08:56:47</t>
  </si>
  <si>
    <t>04.07.2020 08:56:49</t>
  </si>
  <si>
    <t>04.07.2020 08:56:50</t>
  </si>
  <si>
    <t>04.07.2020 08:56:52</t>
  </si>
  <si>
    <t>04.07.2020 08:57:43</t>
  </si>
  <si>
    <t>04.07.2020 08:57:44</t>
  </si>
  <si>
    <t>04.07.2020 08:57:46</t>
  </si>
  <si>
    <t>04.07.2020 08:57:47</t>
  </si>
  <si>
    <t>04.07.2020 08:57:48</t>
  </si>
  <si>
    <t>04.07.2020 08:57:49</t>
  </si>
  <si>
    <t>04.07.2020 08:57:51</t>
  </si>
  <si>
    <t>04.07.2020 08:57:52</t>
  </si>
  <si>
    <t>04.07.2020 08:57:55</t>
  </si>
  <si>
    <t>04.07.2020 08:58:11</t>
  </si>
  <si>
    <t>04.07.2020 08:58:12</t>
  </si>
  <si>
    <t>04.07.2020 08:58:14</t>
  </si>
  <si>
    <t>04.07.2020 08:58:15</t>
  </si>
  <si>
    <t>04.07.2020 08:58:16</t>
  </si>
  <si>
    <t>04.07.2020 08:58:18</t>
  </si>
  <si>
    <t>04.07.2020 08:58:19</t>
  </si>
  <si>
    <t>04.07.2020 08:58:20</t>
  </si>
  <si>
    <t>04.07.2020 08:58:45</t>
  </si>
  <si>
    <t>04.07.2020 08:58:47</t>
  </si>
  <si>
    <t>04.07.2020 08:58:48</t>
  </si>
  <si>
    <t>04.07.2020 08:58:50</t>
  </si>
  <si>
    <t>04.07.2020 08:58:51</t>
  </si>
  <si>
    <t>04.07.2020 08:58:53</t>
  </si>
  <si>
    <t>04.07.2020 08:58:54</t>
  </si>
  <si>
    <t>04.07.2020 08:59:09</t>
  </si>
  <si>
    <t>04.07.2020 08:59:11</t>
  </si>
  <si>
    <t>04.07.2020 08:59:15</t>
  </si>
  <si>
    <t>04.07.2020 08:59:17</t>
  </si>
  <si>
    <t>04.07.2020 08:59:45</t>
  </si>
  <si>
    <t>04.07.2020 08:59:46</t>
  </si>
  <si>
    <t>04.07.2020 08:59:48</t>
  </si>
  <si>
    <t>04.07.2020 08:59:49</t>
  </si>
  <si>
    <t>04.07.2020 08:59:51</t>
  </si>
  <si>
    <t>04.07.2020 08:59:52</t>
  </si>
  <si>
    <t>04.07.2020 08:59:54</t>
  </si>
  <si>
    <t>04.07.2020 09:00:03</t>
  </si>
  <si>
    <t>04.07.2020 09:00:04</t>
  </si>
  <si>
    <t>04.07.2020 09:00:06</t>
  </si>
  <si>
    <t>04.07.2020 09:00:07</t>
  </si>
  <si>
    <t>04.07.2020 09:00:08</t>
  </si>
  <si>
    <t>04.07.2020 09:00:09</t>
  </si>
  <si>
    <t>04.07.2020 09:00:11</t>
  </si>
  <si>
    <t>04.07.2020 09:00:12</t>
  </si>
  <si>
    <t>04.07.2020 09:00:13</t>
  </si>
  <si>
    <t>04.07.2020 09:00:14</t>
  </si>
  <si>
    <t>04.07.2020 09:00:16</t>
  </si>
  <si>
    <t>04.07.2020 09:00:50</t>
  </si>
  <si>
    <t>04.07.2020 09:00:51</t>
  </si>
  <si>
    <t>04.07.2020 09:00:53</t>
  </si>
  <si>
    <t>04.07.2020 09:00:54</t>
  </si>
  <si>
    <t>04.07.2020 09:01:48</t>
  </si>
  <si>
    <t>04.07.2020 09:01:50</t>
  </si>
  <si>
    <t>04.07.2020 09:01:51</t>
  </si>
  <si>
    <t>04.07.2020 09:01:52</t>
  </si>
  <si>
    <t>04.07.2020 09:01:54</t>
  </si>
  <si>
    <t>04.07.2020 09:01:55</t>
  </si>
  <si>
    <t>04.07.2020 09:01:56</t>
  </si>
  <si>
    <t>04.07.2020 09:02:05</t>
  </si>
  <si>
    <t>04.07.2020 09:02:06</t>
  </si>
  <si>
    <t>04.07.2020 09:02:08</t>
  </si>
  <si>
    <t>04.07.2020 09:02:09</t>
  </si>
  <si>
    <t>04.07.2020 09:02:10</t>
  </si>
  <si>
    <t>04.07.2020 09:02:11</t>
  </si>
  <si>
    <t>04.07.2020 09:02:38</t>
  </si>
  <si>
    <t>04.07.2020 09:02:41</t>
  </si>
  <si>
    <t>04.07.2020 09:02:44</t>
  </si>
  <si>
    <t>04.07.2020 09:02:49</t>
  </si>
  <si>
    <t>04.07.2020 09:02:50</t>
  </si>
  <si>
    <t>04.07.2020 09:03:16</t>
  </si>
  <si>
    <t>04.07.2020 09:03:17</t>
  </si>
  <si>
    <t>04.07.2020 09:03:19</t>
  </si>
  <si>
    <t>04.07.2020 09:03:20</t>
  </si>
  <si>
    <t>04.07.2020 09:03:22</t>
  </si>
  <si>
    <t>04.07.2020 09:03:23</t>
  </si>
  <si>
    <t>04.07.2020 09:03:40</t>
  </si>
  <si>
    <t>04.07.2020 09:03:41</t>
  </si>
  <si>
    <t>04.07.2020 09:03:43</t>
  </si>
  <si>
    <t>04.07.2020 09:03:44</t>
  </si>
  <si>
    <t>04.07.2020 09:03:46</t>
  </si>
  <si>
    <t>04.07.2020 09:03:47</t>
  </si>
  <si>
    <t>04.07.2020 09:03:49</t>
  </si>
  <si>
    <t>04.07.2020 09:03:50</t>
  </si>
  <si>
    <t>04.07.2020 09:03:56</t>
  </si>
  <si>
    <t>04.07.2020 09:03:58</t>
  </si>
  <si>
    <t>04.07.2020 09:03:59</t>
  </si>
  <si>
    <t>04.07.2020 09:04:00</t>
  </si>
  <si>
    <t>04.07.2020 09:04:01</t>
  </si>
  <si>
    <t>04.07.2020 09:04:03</t>
  </si>
  <si>
    <t>04.07.2020 09:04:04</t>
  </si>
  <si>
    <t>04.07.2020 09:04:05</t>
  </si>
  <si>
    <t>04.07.2020 09:04:06</t>
  </si>
  <si>
    <t>04.07.2020 09:04:08</t>
  </si>
  <si>
    <t>04.07.2020 09:06:12</t>
  </si>
  <si>
    <t>04.07.2020 09:06:13</t>
  </si>
  <si>
    <t>04.07.2020 09:06:15</t>
  </si>
  <si>
    <t>04.07.2020 09:06:16</t>
  </si>
  <si>
    <t>04.07.2020 09:06:17</t>
  </si>
  <si>
    <t>04.07.2020 09:06:18</t>
  </si>
  <si>
    <t>04.07.2020 09:06:20</t>
  </si>
  <si>
    <t>04.07.2020 09:06:21</t>
  </si>
  <si>
    <t>04.07.2020 09:06:22</t>
  </si>
  <si>
    <t>04.07.2020 09:06:23</t>
  </si>
  <si>
    <t>04.07.2020 09:06:25</t>
  </si>
  <si>
    <t>04.07.2020 09:06:26</t>
  </si>
  <si>
    <t>04.07.2020 09:07:05</t>
  </si>
  <si>
    <t>04.07.2020 09:07:06</t>
  </si>
  <si>
    <t>04.07.2020 09:07:08</t>
  </si>
  <si>
    <t>04.07.2020 09:07:09</t>
  </si>
  <si>
    <t>04.07.2020 09:07:11</t>
  </si>
  <si>
    <t>04.07.2020 09:07:35</t>
  </si>
  <si>
    <t>04.07.2020 09:07:36</t>
  </si>
  <si>
    <t>04.07.2020 09:07:37</t>
  </si>
  <si>
    <t>04.07.2020 09:07:39</t>
  </si>
  <si>
    <t>04.07.2020 09:07:40</t>
  </si>
  <si>
    <t>04.07.2020 09:07:41</t>
  </si>
  <si>
    <t>04.07.2020 09:07:44</t>
  </si>
  <si>
    <t>04.07.2020 09:07:56</t>
  </si>
  <si>
    <t>04.07.2020 09:07:58</t>
  </si>
  <si>
    <t>04.07.2020 09:07:59</t>
  </si>
  <si>
    <t>04.07.2020 09:08:01</t>
  </si>
  <si>
    <t>04.07.2020 09:08:02</t>
  </si>
  <si>
    <t>04.07.2020 09:08:04</t>
  </si>
  <si>
    <t>04.07.2020 09:08:05</t>
  </si>
  <si>
    <t>04.07.2020 09:09:38</t>
  </si>
  <si>
    <t>04.07.2020 09:09:40</t>
  </si>
  <si>
    <t>04.07.2020 09:09:41</t>
  </si>
  <si>
    <t>04.07.2020 09:09:43</t>
  </si>
  <si>
    <t>04.07.2020 09:09:44</t>
  </si>
  <si>
    <t>04.07.2020 09:09:46</t>
  </si>
  <si>
    <t>04.07.2020 09:09:47</t>
  </si>
  <si>
    <t>04.07.2020 09:10:34</t>
  </si>
  <si>
    <t>04.07.2020 09:10:35</t>
  </si>
  <si>
    <t>04.07.2020 09:10:37</t>
  </si>
  <si>
    <t>04.07.2020 09:10:38</t>
  </si>
  <si>
    <t>04.07.2020 09:10:40</t>
  </si>
  <si>
    <t>04.07.2020 09:10:41</t>
  </si>
  <si>
    <t>04.07.2020 09:10:43</t>
  </si>
  <si>
    <t>04.07.2020 09:12:08</t>
  </si>
  <si>
    <t>04.07.2020 09:12:10</t>
  </si>
  <si>
    <t>04.07.2020 09:12:11</t>
  </si>
  <si>
    <t>04.07.2020 09:12:13</t>
  </si>
  <si>
    <t>04.07.2020 09:12:14</t>
  </si>
  <si>
    <t>04.07.2020 09:12:16</t>
  </si>
  <si>
    <t>04.07.2020 09:12:17</t>
  </si>
  <si>
    <t>04.07.2020 09:12:19</t>
  </si>
  <si>
    <t>04.07.2020 09:12:20</t>
  </si>
  <si>
    <t>04.07.2020 09:12:22</t>
  </si>
  <si>
    <t>04.07.2020 09:12:23</t>
  </si>
  <si>
    <t>04.07.2020 09:12:44</t>
  </si>
  <si>
    <t>04.07.2020 09:12:47</t>
  </si>
  <si>
    <t>04.07.2020 09:12:50</t>
  </si>
  <si>
    <t>04.07.2020 09:12:56</t>
  </si>
  <si>
    <t>04.07.2020 09:12:58</t>
  </si>
  <si>
    <t>04.07.2020 09:12:59</t>
  </si>
  <si>
    <t>04.07.2020 09:13:00</t>
  </si>
  <si>
    <t>04.07.2020 09:13:19</t>
  </si>
  <si>
    <t>04.07.2020 09:13:21</t>
  </si>
  <si>
    <t>04.07.2020 09:13:22</t>
  </si>
  <si>
    <t>04.07.2020 09:13:23</t>
  </si>
  <si>
    <t>04.07.2020 09:13:24</t>
  </si>
  <si>
    <t>04.07.2020 09:13:26</t>
  </si>
  <si>
    <t>04.07.2020 09:13:45</t>
  </si>
  <si>
    <t>04.07.2020 09:13:46</t>
  </si>
  <si>
    <t>04.07.2020 09:13:48</t>
  </si>
  <si>
    <t>04.07.2020 09:13:49</t>
  </si>
  <si>
    <t>04.07.2020 09:13:50</t>
  </si>
  <si>
    <t>04.07.2020 09:13:51</t>
  </si>
  <si>
    <t>04.07.2020 09:13:53</t>
  </si>
  <si>
    <t>04.07.2020 09:13:54</t>
  </si>
  <si>
    <t>04.07.2020 09:13:55</t>
  </si>
  <si>
    <t>04.07.2020 09:14:15</t>
  </si>
  <si>
    <t>04.07.2020 09:14:28</t>
  </si>
  <si>
    <t>04.07.2020 09:14:30</t>
  </si>
  <si>
    <t>04.07.2020 09:14:31</t>
  </si>
  <si>
    <t>04.07.2020 09:14:32</t>
  </si>
  <si>
    <t>04.07.2020 09:14:33</t>
  </si>
  <si>
    <t>04.07.2020 09:14:34</t>
  </si>
  <si>
    <t>04.07.2020 09:14:36</t>
  </si>
  <si>
    <t>04.07.2020 09:14:37</t>
  </si>
  <si>
    <t>04.07.2020 09:14:38</t>
  </si>
  <si>
    <t>04.07.2020 09:14:40</t>
  </si>
  <si>
    <t>04.07.2020 09:16:01</t>
  </si>
  <si>
    <t>04.07.2020 09:16:02</t>
  </si>
  <si>
    <t>04.07.2020 09:16:15</t>
  </si>
  <si>
    <t>04.07.2020 09:16:18</t>
  </si>
  <si>
    <t>04.07.2020 09:16:20</t>
  </si>
  <si>
    <t>04.07.2020 09:16:21</t>
  </si>
  <si>
    <t>04.07.2020 09:16:23</t>
  </si>
  <si>
    <t>04.07.2020 09:16:25</t>
  </si>
  <si>
    <t>04.07.2020 09:16:26</t>
  </si>
  <si>
    <t>04.07.2020 09:16:29</t>
  </si>
  <si>
    <t>04.07.2020 09:16:30</t>
  </si>
  <si>
    <t>04.07.2020 09:16:32</t>
  </si>
  <si>
    <t>04.07.2020 09:16:33</t>
  </si>
  <si>
    <t>04.07.2020 09:16:34</t>
  </si>
  <si>
    <t>04.07.2020 09:17:55</t>
  </si>
  <si>
    <t>04.07.2020 09:17:56</t>
  </si>
  <si>
    <t>04.07.2020 09:17:58</t>
  </si>
  <si>
    <t>04.07.2020 09:17:59</t>
  </si>
  <si>
    <t>04.07.2020 09:18:00</t>
  </si>
  <si>
    <t>04.07.2020 09:18:01</t>
  </si>
  <si>
    <t>04.07.2020 09:18:03</t>
  </si>
  <si>
    <t>04.07.2020 09:18:04</t>
  </si>
  <si>
    <t>04.07.2020 09:18:07</t>
  </si>
  <si>
    <t>04.07.2020 09:18:10</t>
  </si>
  <si>
    <t>04.07.2020 09:18:12</t>
  </si>
  <si>
    <t>04.07.2020 09:18:14</t>
  </si>
  <si>
    <t>04.07.2020 09:18:16</t>
  </si>
  <si>
    <t>04.07.2020 09:18:18</t>
  </si>
  <si>
    <t>04.07.2020 09:18:19</t>
  </si>
  <si>
    <t>04.07.2020 09:18:21</t>
  </si>
  <si>
    <t>04.07.2020 09:18:22</t>
  </si>
  <si>
    <t>04.07.2020 09:18:26</t>
  </si>
  <si>
    <t>04.07.2020 09:19:59</t>
  </si>
  <si>
    <t>04.07.2020 09:20:26</t>
  </si>
  <si>
    <t>04.07.2020 09:20:27</t>
  </si>
  <si>
    <t>04.07.2020 09:20:29</t>
  </si>
  <si>
    <t>04.07.2020 09:20:30</t>
  </si>
  <si>
    <t>04.07.2020 09:20:31</t>
  </si>
  <si>
    <t>04.07.2020 09:20:32</t>
  </si>
  <si>
    <t>04.07.2020 09:20:34</t>
  </si>
  <si>
    <t>04.07.2020 09:20:35</t>
  </si>
  <si>
    <t>04.07.2020 09:21:18</t>
  </si>
  <si>
    <t>04.07.2020 09:21:20</t>
  </si>
  <si>
    <t>04.07.2020 09:21:21</t>
  </si>
  <si>
    <t>04.07.2020 09:21:22</t>
  </si>
  <si>
    <t>04.07.2020 09:21:23</t>
  </si>
  <si>
    <t>04.07.2020 09:21:25</t>
  </si>
  <si>
    <t>04.07.2020 09:21:26</t>
  </si>
  <si>
    <t>04.07.2020 09:21:27</t>
  </si>
  <si>
    <t>04.07.2020 09:21:30</t>
  </si>
  <si>
    <t>04.07.2020 09:22:33</t>
  </si>
  <si>
    <t>04.07.2020 09:22:35</t>
  </si>
  <si>
    <t>04.07.2020 09:22:36</t>
  </si>
  <si>
    <t>04.07.2020 09:22:37</t>
  </si>
  <si>
    <t>04.07.2020 09:22:39</t>
  </si>
  <si>
    <t>04.07.2020 09:22:40</t>
  </si>
  <si>
    <t>04.07.2020 09:22:42</t>
  </si>
  <si>
    <t>04.07.2020 09:22:43</t>
  </si>
  <si>
    <t>04.07.2020 09:23:13</t>
  </si>
  <si>
    <t>04.07.2020 09:23:15</t>
  </si>
  <si>
    <t>04.07.2020 09:23:16</t>
  </si>
  <si>
    <t>04.07.2020 09:23:17</t>
  </si>
  <si>
    <t>04.07.2020 09:23:19</t>
  </si>
  <si>
    <t>04.07.2020 09:23:20</t>
  </si>
  <si>
    <t>04.07.2020 09:23:21</t>
  </si>
  <si>
    <t>04.07.2020 09:23:22</t>
  </si>
  <si>
    <t>04.07.2020 09:23:24</t>
  </si>
  <si>
    <t>04.07.2020 09:23:25</t>
  </si>
  <si>
    <t>04.07.2020 09:23:26</t>
  </si>
  <si>
    <t>04.07.2020 09:23:27</t>
  </si>
  <si>
    <t>04.07.2020 09:23:29</t>
  </si>
  <si>
    <t>04.07.2020 09:23:36</t>
  </si>
  <si>
    <t>04.07.2020 09:23:37</t>
  </si>
  <si>
    <t>04.07.2020 09:23:39</t>
  </si>
  <si>
    <t>04.07.2020 09:23:40</t>
  </si>
  <si>
    <t>04.07.2020 09:23:42</t>
  </si>
  <si>
    <t>04.07.2020 09:23:43</t>
  </si>
  <si>
    <t>04.07.2020 09:23:45</t>
  </si>
  <si>
    <t>04.07.2020 09:23:49</t>
  </si>
  <si>
    <t>04.07.2020 09:23:51</t>
  </si>
  <si>
    <t>04.07.2020 09:23:52</t>
  </si>
  <si>
    <t>04.07.2020 09:23:53</t>
  </si>
  <si>
    <t>04.07.2020 09:23:56</t>
  </si>
  <si>
    <t>04.07.2020 09:24:08</t>
  </si>
  <si>
    <t>04.07.2020 09:24:10</t>
  </si>
  <si>
    <t>04.07.2020 09:24:11</t>
  </si>
  <si>
    <t>04.07.2020 09:24:12</t>
  </si>
  <si>
    <t>04.07.2020 09:24:13</t>
  </si>
  <si>
    <t>04.07.2020 09:24:19</t>
  </si>
  <si>
    <t>04.07.2020 09:24:20</t>
  </si>
  <si>
    <t>04.07.2020 09:24:22</t>
  </si>
  <si>
    <t>04.07.2020 09:24:23</t>
  </si>
  <si>
    <t>04.07.2020 09:24:24</t>
  </si>
  <si>
    <t>04.07.2020 09:24:26</t>
  </si>
  <si>
    <t>04.07.2020 09:24:27</t>
  </si>
  <si>
    <t>04.07.2020 09:24:28</t>
  </si>
  <si>
    <t>04.07.2020 09:24:29</t>
  </si>
  <si>
    <t>04.07.2020 09:24:30</t>
  </si>
  <si>
    <t>04.07.2020 09:24:32</t>
  </si>
  <si>
    <t>04.07.2020 09:24:33</t>
  </si>
  <si>
    <t>04.07.2020 09:24:34</t>
  </si>
  <si>
    <t>04.07.2020 09:24:35</t>
  </si>
  <si>
    <t>04.07.2020 09:24:37</t>
  </si>
  <si>
    <t>04.07.2020 09:24:56</t>
  </si>
  <si>
    <t>04.07.2020 09:25:25</t>
  </si>
  <si>
    <t>04.07.2020 09:25:26</t>
  </si>
  <si>
    <t>04.07.2020 09:25:27</t>
  </si>
  <si>
    <t>04.07.2020 09:25:29</t>
  </si>
  <si>
    <t>04.07.2020 09:25:30</t>
  </si>
  <si>
    <t>04.07.2020 09:25:31</t>
  </si>
  <si>
    <t>04.07.2020 09:25:32</t>
  </si>
  <si>
    <t>04.07.2020 09:25:34</t>
  </si>
  <si>
    <t>04.07.2020 09:25:38</t>
  </si>
  <si>
    <t>04.07.2020 09:26:08</t>
  </si>
  <si>
    <t>04.07.2020 09:26:09</t>
  </si>
  <si>
    <t>04.07.2020 09:26:11</t>
  </si>
  <si>
    <t>04.07.2020 09:26:12</t>
  </si>
  <si>
    <t>04.07.2020 09:26:14</t>
  </si>
  <si>
    <t>04.07.2020 09:26:16</t>
  </si>
  <si>
    <t>04.07.2020 09:26:17</t>
  </si>
  <si>
    <t>04.07.2020 09:26:51</t>
  </si>
  <si>
    <t>04.07.2020 09:26:53</t>
  </si>
  <si>
    <t>04.07.2020 09:26:54</t>
  </si>
  <si>
    <t>04.07.2020 09:26:55</t>
  </si>
  <si>
    <t>04.07.2020 09:26:57</t>
  </si>
  <si>
    <t>04.07.2020 09:26:58</t>
  </si>
  <si>
    <t>04.07.2020 09:27:53</t>
  </si>
  <si>
    <t>04.07.2020 09:27:59</t>
  </si>
  <si>
    <t>04.07.2020 09:28:01</t>
  </si>
  <si>
    <t>04.07.2020 09:28:04</t>
  </si>
  <si>
    <t>04.07.2020 09:28:05</t>
  </si>
  <si>
    <t>04.07.2020 09:28:06</t>
  </si>
  <si>
    <t>04.07.2020 09:28:08</t>
  </si>
  <si>
    <t>04.07.2020 09:28:12</t>
  </si>
  <si>
    <t>04.07.2020 09:28:15</t>
  </si>
  <si>
    <t>04.07.2020 09:28:16</t>
  </si>
  <si>
    <t>04.07.2020 09:28:18</t>
  </si>
  <si>
    <t>04.07.2020 09:28:19</t>
  </si>
  <si>
    <t>04.07.2020 09:28:21</t>
  </si>
  <si>
    <t>04.07.2020 09:28:22</t>
  </si>
  <si>
    <t>04.07.2020 09:28:54</t>
  </si>
  <si>
    <t>04.07.2020 09:28:55</t>
  </si>
  <si>
    <t>04.07.2020 09:28:56</t>
  </si>
  <si>
    <t>04.07.2020 09:28:58</t>
  </si>
  <si>
    <t>04.07.2020 09:28:59</t>
  </si>
  <si>
    <t>04.07.2020 09:29:00</t>
  </si>
  <si>
    <t>04.07.2020 09:29:01</t>
  </si>
  <si>
    <t>04.07.2020 09:29:03</t>
  </si>
  <si>
    <t>04.07.2020 09:29:04</t>
  </si>
  <si>
    <t>04.07.2020 09:29:05</t>
  </si>
  <si>
    <t>04.07.2020 09:29:07</t>
  </si>
  <si>
    <t>04.07.2020 09:29:08</t>
  </si>
  <si>
    <t>04.07.2020 09:29:12</t>
  </si>
  <si>
    <t>04.07.2020 09:29:13</t>
  </si>
  <si>
    <t>04.07.2020 09:29:15</t>
  </si>
  <si>
    <t>04.07.2020 09:29:16</t>
  </si>
  <si>
    <t>04.07.2020 09:29:17</t>
  </si>
  <si>
    <t>04.07.2020 09:29:18</t>
  </si>
  <si>
    <t>04.07.2020 09:29:20</t>
  </si>
  <si>
    <t>04.07.2020 09:29:21</t>
  </si>
  <si>
    <t>04.07.2020 09:29:22</t>
  </si>
  <si>
    <t>04.07.2020 09:29:23</t>
  </si>
  <si>
    <t>04.07.2020 09:29:26</t>
  </si>
  <si>
    <t>04.07.2020 09:30:22</t>
  </si>
  <si>
    <t>04.07.2020 09:30:25</t>
  </si>
  <si>
    <t>04.07.2020 09:30:26</t>
  </si>
  <si>
    <t>04.07.2020 09:30:28</t>
  </si>
  <si>
    <t>04.07.2020 09:30:29</t>
  </si>
  <si>
    <t>04.07.2020 09:30:31</t>
  </si>
  <si>
    <t>04.07.2020 09:30:37</t>
  </si>
  <si>
    <t>04.07.2020 09:30:38</t>
  </si>
  <si>
    <t>04.07.2020 09:30:39</t>
  </si>
  <si>
    <t>04.07.2020 09:30:41</t>
  </si>
  <si>
    <t>04.07.2020 09:30:43</t>
  </si>
  <si>
    <t>04.07.2020 09:30:44</t>
  </si>
  <si>
    <t>04.07.2020 09:30:45</t>
  </si>
  <si>
    <t>04.07.2020 09:30:47</t>
  </si>
  <si>
    <t>04.07.2020 09:30:48</t>
  </si>
  <si>
    <t>04.07.2020 09:30:50</t>
  </si>
  <si>
    <t>04.07.2020 09:30:56</t>
  </si>
  <si>
    <t>04.07.2020 09:30:57</t>
  </si>
  <si>
    <t>04.07.2020 09:30:58</t>
  </si>
  <si>
    <t>04.07.2020 09:31:00</t>
  </si>
  <si>
    <t>04.07.2020 09:31:01</t>
  </si>
  <si>
    <t>04.07.2020 09:31:59</t>
  </si>
  <si>
    <t>04.07.2020 09:32:01</t>
  </si>
  <si>
    <t>04.07.2020 09:32:02</t>
  </si>
  <si>
    <t>04.07.2020 09:32:03</t>
  </si>
  <si>
    <t>04.07.2020 09:32:04</t>
  </si>
  <si>
    <t>04.07.2020 09:32:06</t>
  </si>
  <si>
    <t>04.07.2020 09:32:07</t>
  </si>
  <si>
    <t>04.07.2020 09:32:08</t>
  </si>
  <si>
    <t>04.07.2020 09:32:44</t>
  </si>
  <si>
    <t>04.07.2020 09:32:45</t>
  </si>
  <si>
    <t>04.07.2020 09:32:47</t>
  </si>
  <si>
    <t>04.07.2020 09:32:48</t>
  </si>
  <si>
    <t>04.07.2020 09:33:47</t>
  </si>
  <si>
    <t>04.07.2020 09:33:48</t>
  </si>
  <si>
    <t>04.07.2020 09:33:50</t>
  </si>
  <si>
    <t>04.07.2020 09:33:51</t>
  </si>
  <si>
    <t>04.07.2020 09:33:52</t>
  </si>
  <si>
    <t>04.07.2020 09:33:53</t>
  </si>
  <si>
    <t>04.07.2020 09:33:55</t>
  </si>
  <si>
    <t>04.07.2020 09:34:27</t>
  </si>
  <si>
    <t>04.07.2020 09:36:38</t>
  </si>
  <si>
    <t>04.07.2020 09:36:39</t>
  </si>
  <si>
    <t>04.07.2020 09:36:41</t>
  </si>
  <si>
    <t>04.07.2020 09:36:42</t>
  </si>
  <si>
    <t>04.07.2020 09:36:43</t>
  </si>
  <si>
    <t>04.07.2020 09:36:46</t>
  </si>
  <si>
    <t>04.07.2020 09:36:51</t>
  </si>
  <si>
    <t>04.07.2020 09:36:52</t>
  </si>
  <si>
    <t>04.07.2020 09:36:53</t>
  </si>
  <si>
    <t>04.07.2020 09:36:55</t>
  </si>
  <si>
    <t>04.07.2020 09:36:56</t>
  </si>
  <si>
    <t>04.07.2020 09:36:58</t>
  </si>
  <si>
    <t>04.07.2020 09:37:02</t>
  </si>
  <si>
    <t>04.07.2020 09:37:04</t>
  </si>
  <si>
    <t>04.07.2020 09:37:05</t>
  </si>
  <si>
    <t>04.07.2020 09:37:07</t>
  </si>
  <si>
    <t>04.07.2020 09:37:08</t>
  </si>
  <si>
    <t>04.07.2020 09:37:10</t>
  </si>
  <si>
    <t>04.07.2020 09:37:19</t>
  </si>
  <si>
    <t>04.07.2020 09:37:26</t>
  </si>
  <si>
    <t>04.07.2020 09:37:28</t>
  </si>
  <si>
    <t>04.07.2020 09:37:29</t>
  </si>
  <si>
    <t>04.07.2020 09:37:31</t>
  </si>
  <si>
    <t>04.07.2020 09:37:32</t>
  </si>
  <si>
    <t>04.07.2020 09:38:10</t>
  </si>
  <si>
    <t>04.07.2020 09:39:18</t>
  </si>
  <si>
    <t>04.07.2020 09:39:19</t>
  </si>
  <si>
    <t>04.07.2020 09:39:20</t>
  </si>
  <si>
    <t>04.07.2020 09:39:22</t>
  </si>
  <si>
    <t>04.07.2020 09:39:23</t>
  </si>
  <si>
    <t>04.07.2020 09:39:24</t>
  </si>
  <si>
    <t>04.07.2020 09:39:25</t>
  </si>
  <si>
    <t>04.07.2020 09:39:28</t>
  </si>
  <si>
    <t>04.07.2020 09:39:29</t>
  </si>
  <si>
    <t>04.07.2020 09:39:35</t>
  </si>
  <si>
    <t>04.07.2020 09:39:37</t>
  </si>
  <si>
    <t>04.07.2020 09:39:38</t>
  </si>
  <si>
    <t>04.07.2020 09:39:40</t>
  </si>
  <si>
    <t>04.07.2020 09:39:41</t>
  </si>
  <si>
    <t>04.07.2020 09:39:42</t>
  </si>
  <si>
    <t>04.07.2020 09:39:43</t>
  </si>
  <si>
    <t>04.07.2020 09:39:44</t>
  </si>
  <si>
    <t>04.07.2020 09:39:47</t>
  </si>
  <si>
    <t>04.07.2020 09:39:49</t>
  </si>
  <si>
    <t>04.07.2020 09:39:50</t>
  </si>
  <si>
    <t>04.07.2020 09:39:51</t>
  </si>
  <si>
    <t>04.07.2020 09:39:53</t>
  </si>
  <si>
    <t>04.07.2020 09:39:54</t>
  </si>
  <si>
    <t>04.07.2020 09:39:55</t>
  </si>
  <si>
    <t>04.07.2020 09:39:56</t>
  </si>
  <si>
    <t>04.07.2020 09:39:58</t>
  </si>
  <si>
    <t>04.07.2020 09:39:59</t>
  </si>
  <si>
    <t>04.07.2020 09:40:00</t>
  </si>
  <si>
    <t>04.07.2020 09:40:01</t>
  </si>
  <si>
    <t>04.07.2020 09:40:03</t>
  </si>
  <si>
    <t>04.07.2020 09:40:04</t>
  </si>
  <si>
    <t>04.07.2020 09:40:22</t>
  </si>
  <si>
    <t>04.07.2020 09:40:23</t>
  </si>
  <si>
    <t>04.07.2020 09:40:24</t>
  </si>
  <si>
    <t>04.07.2020 09:40:26</t>
  </si>
  <si>
    <t>04.07.2020 09:40:27</t>
  </si>
  <si>
    <t>04.07.2020 09:40:29</t>
  </si>
  <si>
    <t>04.07.2020 09:40:30</t>
  </si>
  <si>
    <t>04.07.2020 09:40:32</t>
  </si>
  <si>
    <t>04.07.2020 09:40:35</t>
  </si>
  <si>
    <t>04.07.2020 09:40:38</t>
  </si>
  <si>
    <t>04.07.2020 09:40:39</t>
  </si>
  <si>
    <t>04.07.2020 09:40:41</t>
  </si>
  <si>
    <t>04.07.2020 09:40:42</t>
  </si>
  <si>
    <t>04.07.2020 09:40:44</t>
  </si>
  <si>
    <t>04.07.2020 09:40:45</t>
  </si>
  <si>
    <t>04.07.2020 09:40:47</t>
  </si>
  <si>
    <t>04.07.2020 09:40:48</t>
  </si>
  <si>
    <t>04.07.2020 09:42:41</t>
  </si>
  <si>
    <t>04.07.2020 09:42:43</t>
  </si>
  <si>
    <t>04.07.2020 09:42:44</t>
  </si>
  <si>
    <t>04.07.2020 09:42:45</t>
  </si>
  <si>
    <t>04.07.2020 09:42:46</t>
  </si>
  <si>
    <t>04.07.2020 09:42:47</t>
  </si>
  <si>
    <t>04.07.2020 09:42:49</t>
  </si>
  <si>
    <t>04.07.2020 09:42:50</t>
  </si>
  <si>
    <t>04.07.2020 09:43:23</t>
  </si>
  <si>
    <t>04.07.2020 09:43:24</t>
  </si>
  <si>
    <t>04.07.2020 09:43:25</t>
  </si>
  <si>
    <t>04.07.2020 09:43:27</t>
  </si>
  <si>
    <t>04.07.2020 09:43:28</t>
  </si>
  <si>
    <t>04.07.2020 09:43:29</t>
  </si>
  <si>
    <t>04.07.2020 09:43:30</t>
  </si>
  <si>
    <t>04.07.2020 09:43:32</t>
  </si>
  <si>
    <t>04.07.2020 09:43:33</t>
  </si>
  <si>
    <t>04.07.2020 09:43:35</t>
  </si>
  <si>
    <t>04.07.2020 09:43:36</t>
  </si>
  <si>
    <t>04.07.2020 09:44:23</t>
  </si>
  <si>
    <t>04.07.2020 09:44:24</t>
  </si>
  <si>
    <t>04.07.2020 09:44:26</t>
  </si>
  <si>
    <t>04.07.2020 09:44:27</t>
  </si>
  <si>
    <t>04.07.2020 09:44:33</t>
  </si>
  <si>
    <t>04.07.2020 09:44:35</t>
  </si>
  <si>
    <t>04.07.2020 09:44:36</t>
  </si>
  <si>
    <t>04.07.2020 09:44:39</t>
  </si>
  <si>
    <t>04.07.2020 09:44:42</t>
  </si>
  <si>
    <t>04.07.2020 09:45:05</t>
  </si>
  <si>
    <t>04.07.2020 09:45:06</t>
  </si>
  <si>
    <t>04.07.2020 09:45:10</t>
  </si>
  <si>
    <t>04.07.2020 09:45:12</t>
  </si>
  <si>
    <t>04.07.2020 09:45:15</t>
  </si>
  <si>
    <t>04.07.2020 09:45:20</t>
  </si>
  <si>
    <t>04.07.2020 09:45:22</t>
  </si>
  <si>
    <t>04.07.2020 09:46:06</t>
  </si>
  <si>
    <t>04.07.2020 09:46:08</t>
  </si>
  <si>
    <t>04.07.2020 09:46:09</t>
  </si>
  <si>
    <t>04.07.2020 09:46:11</t>
  </si>
  <si>
    <t>04.07.2020 09:46:12</t>
  </si>
  <si>
    <t>04.07.2020 09:46:14</t>
  </si>
  <si>
    <t>04.07.2020 09:46:17</t>
  </si>
  <si>
    <t>04.07.2020 09:46:18</t>
  </si>
  <si>
    <t>04.07.2020 09:46:20</t>
  </si>
  <si>
    <t>04.07.2020 09:46:21</t>
  </si>
  <si>
    <t>04.07.2020 09:46:22</t>
  </si>
  <si>
    <t>04.07.2020 09:46:24</t>
  </si>
  <si>
    <t>04.07.2020 09:46:25</t>
  </si>
  <si>
    <t>04.07.2020 09:46:26</t>
  </si>
  <si>
    <t>04.07.2020 09:46:52</t>
  </si>
  <si>
    <t>04.07.2020 09:46:56</t>
  </si>
  <si>
    <t>04.07.2020 09:46:59</t>
  </si>
  <si>
    <t>04.07.2020 09:47:01</t>
  </si>
  <si>
    <t>04.07.2020 09:47:02</t>
  </si>
  <si>
    <t>04.07.2020 09:47:05</t>
  </si>
  <si>
    <t>04.07.2020 09:47:06</t>
  </si>
  <si>
    <t>04.07.2020 09:47:08</t>
  </si>
  <si>
    <t>04.07.2020 09:47:09</t>
  </si>
  <si>
    <t>04.07.2020 09:47:11</t>
  </si>
  <si>
    <t>04.07.2020 09:47:12</t>
  </si>
  <si>
    <t>04.07.2020 09:47:14</t>
  </si>
  <si>
    <t>04.07.2020 09:47:15</t>
  </si>
  <si>
    <t>04.07.2020 09:47:17</t>
  </si>
  <si>
    <t>04.07.2020 09:47:18</t>
  </si>
  <si>
    <t>04.07.2020 09:47:20</t>
  </si>
  <si>
    <t>04.07.2020 09:47:22</t>
  </si>
  <si>
    <t>04.07.2020 09:47:58</t>
  </si>
  <si>
    <t>04.07.2020 09:47:59</t>
  </si>
  <si>
    <t>04.07.2020 09:48:00</t>
  </si>
  <si>
    <t>04.07.2020 09:48:02</t>
  </si>
  <si>
    <t>04.07.2020 09:48:15</t>
  </si>
  <si>
    <t>04.07.2020 09:48:17</t>
  </si>
  <si>
    <t>04.07.2020 09:48:18</t>
  </si>
  <si>
    <t>04.07.2020 09:48:19</t>
  </si>
  <si>
    <t>04.07.2020 09:48:21</t>
  </si>
  <si>
    <t>04.07.2020 09:48:22</t>
  </si>
  <si>
    <t>04.07.2020 09:48:23</t>
  </si>
  <si>
    <t>04.07.2020 09:48:24</t>
  </si>
  <si>
    <t>04.07.2020 09:49:06</t>
  </si>
  <si>
    <t>04.07.2020 09:49:08</t>
  </si>
  <si>
    <t>04.07.2020 09:49:11</t>
  </si>
  <si>
    <t>04.07.2020 09:49:12</t>
  </si>
  <si>
    <t>04.07.2020 09:49:14</t>
  </si>
  <si>
    <t>04.07.2020 09:49:15</t>
  </si>
  <si>
    <t>04.07.2020 09:49:17</t>
  </si>
  <si>
    <t>04.07.2020 09:49:18</t>
  </si>
  <si>
    <t>04.07.2020 09:49:20</t>
  </si>
  <si>
    <t>04.07.2020 09:49:21</t>
  </si>
  <si>
    <t>04.07.2020 09:49:23</t>
  </si>
  <si>
    <t>04.07.2020 09:49:24</t>
  </si>
  <si>
    <t>04.07.2020 09:49:26</t>
  </si>
  <si>
    <t>04.07.2020 09:49:51</t>
  </si>
  <si>
    <t>04.07.2020 09:49:57</t>
  </si>
  <si>
    <t>04.07.2020 09:50:04</t>
  </si>
  <si>
    <t>04.07.2020 09:50:13</t>
  </si>
  <si>
    <t>04.07.2020 09:50:27</t>
  </si>
  <si>
    <t>04.07.2020 09:50:29</t>
  </si>
  <si>
    <t>04.07.2020 09:50:30</t>
  </si>
  <si>
    <t>04.07.2020 09:50:34</t>
  </si>
  <si>
    <t>04.07.2020 09:50:36</t>
  </si>
  <si>
    <t>04.07.2020 09:50:37</t>
  </si>
  <si>
    <t>04.07.2020 09:50:39</t>
  </si>
  <si>
    <t>04.07.2020 09:50:40</t>
  </si>
  <si>
    <t>04.07.2020 09:50:53</t>
  </si>
  <si>
    <t>04.07.2020 09:50:55</t>
  </si>
  <si>
    <t>04.07.2020 09:50:56</t>
  </si>
  <si>
    <t>04.07.2020 09:50:57</t>
  </si>
  <si>
    <t>04.07.2020 09:50:58</t>
  </si>
  <si>
    <t>04.07.2020 09:51:00</t>
  </si>
  <si>
    <t>04.07.2020 09:52:19</t>
  </si>
  <si>
    <t>04.07.2020 09:52:22</t>
  </si>
  <si>
    <t>04.07.2020 09:52:23</t>
  </si>
  <si>
    <t>04.07.2020 09:52:25</t>
  </si>
  <si>
    <t>04.07.2020 09:52:27</t>
  </si>
  <si>
    <t>04.07.2020 09:52:32</t>
  </si>
  <si>
    <t>04.07.2020 09:52:34</t>
  </si>
  <si>
    <t>04.07.2020 09:53:03</t>
  </si>
  <si>
    <t>04.07.2020 09:53:05</t>
  </si>
  <si>
    <t>04.07.2020 09:53:06</t>
  </si>
  <si>
    <t>04.07.2020 09:53:08</t>
  </si>
  <si>
    <t>04.07.2020 09:53:09</t>
  </si>
  <si>
    <t>04.07.2020 09:53:11</t>
  </si>
  <si>
    <t>04.07.2020 09:53:12</t>
  </si>
  <si>
    <t>04.07.2020 09:53:14</t>
  </si>
  <si>
    <t>04.07.2020 09:53:15</t>
  </si>
  <si>
    <t>04.07.2020 09:53:17</t>
  </si>
  <si>
    <t>04.07.2020 09:53:18</t>
  </si>
  <si>
    <t>04.07.2020 09:53:55</t>
  </si>
  <si>
    <t>04.07.2020 09:53:56</t>
  </si>
  <si>
    <t>04.07.2020 09:53:58</t>
  </si>
  <si>
    <t>04.07.2020 09:53:59</t>
  </si>
  <si>
    <t>04.07.2020 09:54:54</t>
  </si>
  <si>
    <t>04.07.2020 09:54:56</t>
  </si>
  <si>
    <t>04.07.2020 09:54:57</t>
  </si>
  <si>
    <t>04.07.2020 09:54:58</t>
  </si>
  <si>
    <t>04.07.2020 09:55:00</t>
  </si>
  <si>
    <t>04.07.2020 09:55:01</t>
  </si>
  <si>
    <t>04.07.2020 09:55:02</t>
  </si>
  <si>
    <t>04.07.2020 09:55:03</t>
  </si>
  <si>
    <t>04.07.2020 09:55:05</t>
  </si>
  <si>
    <t>04.07.2020 09:55:06</t>
  </si>
  <si>
    <t>04.07.2020 09:55:07</t>
  </si>
  <si>
    <t>04.07.2020 09:55:08</t>
  </si>
  <si>
    <t>04.07.2020 09:56:13</t>
  </si>
  <si>
    <t>04.07.2020 09:56:14</t>
  </si>
  <si>
    <t>04.07.2020 09:56:16</t>
  </si>
  <si>
    <t>04.07.2020 09:56:17</t>
  </si>
  <si>
    <t>04.07.2020 09:56:19</t>
  </si>
  <si>
    <t>04.07.2020 09:56:20</t>
  </si>
  <si>
    <t>04.07.2020 09:56:22</t>
  </si>
  <si>
    <t>04.07.2020 09:56:37</t>
  </si>
  <si>
    <t>04.07.2020 09:56:38</t>
  </si>
  <si>
    <t>04.07.2020 09:56:50</t>
  </si>
  <si>
    <t>04.07.2020 09:57:42</t>
  </si>
  <si>
    <t>04.07.2020 09:57:44</t>
  </si>
  <si>
    <t>04.07.2020 09:57:45</t>
  </si>
  <si>
    <t>04.07.2020 09:57:46</t>
  </si>
  <si>
    <t>04.07.2020 09:57:48</t>
  </si>
  <si>
    <t>04.07.2020 09:57:49</t>
  </si>
  <si>
    <t>04.07.2020 09:57:54</t>
  </si>
  <si>
    <t>04.07.2020 09:57:58</t>
  </si>
  <si>
    <t>04.07.2020 09:58:00</t>
  </si>
  <si>
    <t>04.07.2020 09:58:01</t>
  </si>
  <si>
    <t>04.07.2020 09:58:02</t>
  </si>
  <si>
    <t>04.07.2020 09:58:04</t>
  </si>
  <si>
    <t>04.07.2020 09:58:05</t>
  </si>
  <si>
    <t>04.07.2020 09:58:06</t>
  </si>
  <si>
    <t>04.07.2020 09:58:48</t>
  </si>
  <si>
    <t>04.07.2020 09:59:38</t>
  </si>
  <si>
    <t>04.07.2020 09:59:42</t>
  </si>
  <si>
    <t>04.07.2020 09:59:44</t>
  </si>
  <si>
    <t>04.07.2020 09:59:47</t>
  </si>
  <si>
    <t>04.07.2020 09:59:48</t>
  </si>
  <si>
    <t>04.07.2020 09:59:51</t>
  </si>
  <si>
    <t>04.07.2020 09:59:53</t>
  </si>
  <si>
    <t>04.07.2020 10:01:17</t>
  </si>
  <si>
    <t>04.07.2020 10:01:18</t>
  </si>
  <si>
    <t>04.07.2020 10:01:19</t>
  </si>
  <si>
    <t>04.07.2020 10:01:21</t>
  </si>
  <si>
    <t>04.07.2020 10:01:22</t>
  </si>
  <si>
    <t>04.07.2020 10:01:31</t>
  </si>
  <si>
    <t>04.07.2020 10:01:33</t>
  </si>
  <si>
    <t>04.07.2020 10:01:34</t>
  </si>
  <si>
    <t>04.07.2020 10:01:36</t>
  </si>
  <si>
    <t>04.07.2020 10:01:37</t>
  </si>
  <si>
    <t>04.07.2020 10:02:00</t>
  </si>
  <si>
    <t>04.07.2020 10:02:01</t>
  </si>
  <si>
    <t>04.07.2020 10:02:03</t>
  </si>
  <si>
    <t>04.07.2020 10:02:04</t>
  </si>
  <si>
    <t>04.07.2020 10:02:05</t>
  </si>
  <si>
    <t>04.07.2020 10:02:06</t>
  </si>
  <si>
    <t>04.07.2020 10:02:08</t>
  </si>
  <si>
    <t>04.07.2020 10:02:09</t>
  </si>
  <si>
    <t>04.07.2020 10:02:10</t>
  </si>
  <si>
    <t>04.07.2020 10:02:11</t>
  </si>
  <si>
    <t>04.07.2020 10:02:13</t>
  </si>
  <si>
    <t>04.07.2020 10:02:14</t>
  </si>
  <si>
    <t>04.07.2020 10:02:15</t>
  </si>
  <si>
    <t>04.07.2020 10:02:18</t>
  </si>
  <si>
    <t>04.07.2020 10:02:33</t>
  </si>
  <si>
    <t>04.07.2020 10:02:34</t>
  </si>
  <si>
    <t>04.07.2020 10:02:36</t>
  </si>
  <si>
    <t>04.07.2020 10:02:37</t>
  </si>
  <si>
    <t>04.07.2020 10:02:38</t>
  </si>
  <si>
    <t>04.07.2020 10:02:40</t>
  </si>
  <si>
    <t>04.07.2020 10:02:41</t>
  </si>
  <si>
    <t>04.07.2020 10:02:45</t>
  </si>
  <si>
    <t>04.07.2020 10:02:47</t>
  </si>
  <si>
    <t>04.07.2020 10:02:48</t>
  </si>
  <si>
    <t>04.07.2020 10:02:49</t>
  </si>
  <si>
    <t>04.07.2020 10:02:50</t>
  </si>
  <si>
    <t>04.07.2020 10:02:53</t>
  </si>
  <si>
    <t>04.07.2020 10:02:55</t>
  </si>
  <si>
    <t>04.07.2020 10:03:48</t>
  </si>
  <si>
    <t>04.07.2020 10:03:50</t>
  </si>
  <si>
    <t>04.07.2020 10:03:51</t>
  </si>
  <si>
    <t>04.07.2020 10:03:53</t>
  </si>
  <si>
    <t>04.07.2020 10:03:54</t>
  </si>
  <si>
    <t>04.07.2020 10:03:56</t>
  </si>
  <si>
    <t>04.07.2020 10:04:39</t>
  </si>
  <si>
    <t>04.07.2020 10:04:41</t>
  </si>
  <si>
    <t>04.07.2020 10:04:42</t>
  </si>
  <si>
    <t>04.07.2020 10:04:44</t>
  </si>
  <si>
    <t>04.07.2020 10:04:45</t>
  </si>
  <si>
    <t>04.07.2020 10:04:47</t>
  </si>
  <si>
    <t>04.07.2020 10:04:48</t>
  </si>
  <si>
    <t>04.07.2020 10:05:24</t>
  </si>
  <si>
    <t>04.07.2020 10:05:26</t>
  </si>
  <si>
    <t>04.07.2020 10:05:27</t>
  </si>
  <si>
    <t>04.07.2020 10:05:29</t>
  </si>
  <si>
    <t>04.07.2020 10:05:30</t>
  </si>
  <si>
    <t>04.07.2020 10:05:32</t>
  </si>
  <si>
    <t>04.07.2020 10:05:44</t>
  </si>
  <si>
    <t>04.07.2020 10:05:45</t>
  </si>
  <si>
    <t>04.07.2020 10:05:47</t>
  </si>
  <si>
    <t>04.07.2020 10:05:48</t>
  </si>
  <si>
    <t>04.07.2020 10:05:49</t>
  </si>
  <si>
    <t>04.07.2020 10:05:50</t>
  </si>
  <si>
    <t>04.07.2020 10:05:53</t>
  </si>
  <si>
    <t>04.07.2020 10:05:55</t>
  </si>
  <si>
    <t>04.07.2020 10:05:59</t>
  </si>
  <si>
    <t>04.07.2020 10:06:49</t>
  </si>
  <si>
    <t>04.07.2020 10:06:50</t>
  </si>
  <si>
    <t>04.07.2020 10:06:51</t>
  </si>
  <si>
    <t>04.07.2020 10:06:53</t>
  </si>
  <si>
    <t>04.07.2020 10:06:54</t>
  </si>
  <si>
    <t>04.07.2020 10:07:09</t>
  </si>
  <si>
    <t>04.07.2020 10:07:10</t>
  </si>
  <si>
    <t>04.07.2020 10:07:14</t>
  </si>
  <si>
    <t>04.07.2020 10:07:18</t>
  </si>
  <si>
    <t>04.07.2020 10:07:19</t>
  </si>
  <si>
    <t>04.07.2020 10:07:20</t>
  </si>
  <si>
    <t>04.07.2020 10:07:22</t>
  </si>
  <si>
    <t>04.07.2020 10:07:24</t>
  </si>
  <si>
    <t>04.07.2020 10:07:25</t>
  </si>
  <si>
    <t>04.07.2020 10:07:26</t>
  </si>
  <si>
    <t>04.07.2020 10:07:29</t>
  </si>
  <si>
    <t>04.07.2020 10:07:31</t>
  </si>
  <si>
    <t>04.07.2020 10:07:49</t>
  </si>
  <si>
    <t>04.07.2020 10:07:50</t>
  </si>
  <si>
    <t>04.07.2020 10:07:52</t>
  </si>
  <si>
    <t>04.07.2020 10:07:55</t>
  </si>
  <si>
    <t>04.07.2020 10:08:38</t>
  </si>
  <si>
    <t>04.07.2020 10:08:40</t>
  </si>
  <si>
    <t>04.07.2020 10:08:41</t>
  </si>
  <si>
    <t>04.07.2020 10:08:42</t>
  </si>
  <si>
    <t>04.07.2020 10:08:44</t>
  </si>
  <si>
    <t>04.07.2020 10:08:45</t>
  </si>
  <si>
    <t>04.07.2020 10:08:46</t>
  </si>
  <si>
    <t>04.07.2020 10:08:47</t>
  </si>
  <si>
    <t>04.07.2020 10:09:53</t>
  </si>
  <si>
    <t>04.07.2020 10:09:56</t>
  </si>
  <si>
    <t>04.07.2020 10:09:58</t>
  </si>
  <si>
    <t>04.07.2020 10:09:59</t>
  </si>
  <si>
    <t>04.07.2020 10:10:01</t>
  </si>
  <si>
    <t>04.07.2020 10:10:02</t>
  </si>
  <si>
    <t>04.07.2020 10:10:29</t>
  </si>
  <si>
    <t>04.07.2020 10:10:31</t>
  </si>
  <si>
    <t>04.07.2020 10:10:32</t>
  </si>
  <si>
    <t>04.07.2020 10:10:33</t>
  </si>
  <si>
    <t>04.07.2020 10:10:34</t>
  </si>
  <si>
    <t>04.07.2020 10:10:36</t>
  </si>
  <si>
    <t>04.07.2020 10:11:12</t>
  </si>
  <si>
    <t>04.07.2020 10:11:13</t>
  </si>
  <si>
    <t>04.07.2020 10:11:14</t>
  </si>
  <si>
    <t>04.07.2020 10:11:15</t>
  </si>
  <si>
    <t>04.07.2020 10:11:17</t>
  </si>
  <si>
    <t>04.07.2020 10:11:18</t>
  </si>
  <si>
    <t>04.07.2020 10:11:19</t>
  </si>
  <si>
    <t>04.07.2020 10:11:41</t>
  </si>
  <si>
    <t>04.07.2020 10:11:43</t>
  </si>
  <si>
    <t>04.07.2020 10:11:44</t>
  </si>
  <si>
    <t>04.07.2020 10:11:46</t>
  </si>
  <si>
    <t>04.07.2020 10:11:47</t>
  </si>
  <si>
    <t>04.07.2020 10:11:49</t>
  </si>
  <si>
    <t>04.07.2020 10:11:50</t>
  </si>
  <si>
    <t>04.07.2020 10:11:52</t>
  </si>
  <si>
    <t>04.07.2020 10:11:53</t>
  </si>
  <si>
    <t>04.07.2020 10:11:55</t>
  </si>
  <si>
    <t>04.07.2020 10:11:56</t>
  </si>
  <si>
    <t>04.07.2020 10:12:13</t>
  </si>
  <si>
    <t>04.07.2020 10:12:15</t>
  </si>
  <si>
    <t>04.07.2020 10:12:16</t>
  </si>
  <si>
    <t>04.07.2020 10:12:17</t>
  </si>
  <si>
    <t>04.07.2020 10:12:18</t>
  </si>
  <si>
    <t>04.07.2020 10:12:20</t>
  </si>
  <si>
    <t>04.07.2020 10:12:21</t>
  </si>
  <si>
    <t>04.07.2020 10:12:22</t>
  </si>
  <si>
    <t>04.07.2020 10:14:59</t>
  </si>
  <si>
    <t>04.07.2020 10:15:02</t>
  </si>
  <si>
    <t>04.07.2020 10:15:04</t>
  </si>
  <si>
    <t>04.07.2020 10:15:07</t>
  </si>
  <si>
    <t>04.07.2020 10:15:08</t>
  </si>
  <si>
    <t>04.07.2020 10:15:10</t>
  </si>
  <si>
    <t>04.07.2020 10:15:11</t>
  </si>
  <si>
    <t>04.07.2020 10:15:13</t>
  </si>
  <si>
    <t>04.07.2020 10:15:16</t>
  </si>
  <si>
    <t>04.07.2020 10:15:17</t>
  </si>
  <si>
    <t>04.07.2020 10:15:20</t>
  </si>
  <si>
    <t>04.07.2020 10:15:22</t>
  </si>
  <si>
    <t>04.07.2020 10:15:23</t>
  </si>
  <si>
    <t>04.07.2020 10:15:25</t>
  </si>
  <si>
    <t>04.07.2020 10:15:26</t>
  </si>
  <si>
    <t>04.07.2020 10:15:28</t>
  </si>
  <si>
    <t>04.07.2020 10:15:35</t>
  </si>
  <si>
    <t>04.07.2020 10:16:23</t>
  </si>
  <si>
    <t>04.07.2020 10:16:25</t>
  </si>
  <si>
    <t>04.07.2020 10:16:26</t>
  </si>
  <si>
    <t>04.07.2020 10:16:27</t>
  </si>
  <si>
    <t>04.07.2020 10:16:28</t>
  </si>
  <si>
    <t>04.07.2020 10:16:30</t>
  </si>
  <si>
    <t>04.07.2020 10:16:31</t>
  </si>
  <si>
    <t>04.07.2020 10:16:46</t>
  </si>
  <si>
    <t>04.07.2020 10:16:47</t>
  </si>
  <si>
    <t>04.07.2020 10:16:48</t>
  </si>
  <si>
    <t>04.07.2020 10:16:50</t>
  </si>
  <si>
    <t>04.07.2020 10:16:51</t>
  </si>
  <si>
    <t>04.07.2020 10:16:52</t>
  </si>
  <si>
    <t>04.07.2020 10:16:53</t>
  </si>
  <si>
    <t>04.07.2020 10:16:55</t>
  </si>
  <si>
    <t>04.07.2020 10:17:10</t>
  </si>
  <si>
    <t>04.07.2020 10:17:11</t>
  </si>
  <si>
    <t>04.07.2020 10:17:12</t>
  </si>
  <si>
    <t>04.07.2020 10:17:14</t>
  </si>
  <si>
    <t>04.07.2020 10:17:16</t>
  </si>
  <si>
    <t>04.07.2020 10:17:17</t>
  </si>
  <si>
    <t>04.07.2020 10:17:18</t>
  </si>
  <si>
    <t>04.07.2020 10:17:40</t>
  </si>
  <si>
    <t>04.07.2020 10:17:41</t>
  </si>
  <si>
    <t>04.07.2020 10:17:42</t>
  </si>
  <si>
    <t>04.07.2020 10:17:45</t>
  </si>
  <si>
    <t>04.07.2020 10:18:49</t>
  </si>
  <si>
    <t>04.07.2020 10:18:52</t>
  </si>
  <si>
    <t>04.07.2020 10:18:54</t>
  </si>
  <si>
    <t>04.07.2020 10:18:55</t>
  </si>
  <si>
    <t>04.07.2020 10:19:30</t>
  </si>
  <si>
    <t>04.07.2020 10:19:31</t>
  </si>
  <si>
    <t>04.07.2020 10:19:34</t>
  </si>
  <si>
    <t>04.07.2020 10:20:42</t>
  </si>
  <si>
    <t>04.07.2020 10:20:43</t>
  </si>
  <si>
    <t>04.07.2020 10:20:44</t>
  </si>
  <si>
    <t>04.07.2020 10:20:47</t>
  </si>
  <si>
    <t>04.07.2020 10:20:49</t>
  </si>
  <si>
    <t>04.07.2020 10:20:53</t>
  </si>
  <si>
    <t>04.07.2020 10:20:55</t>
  </si>
  <si>
    <t>04.07.2020 10:20:56</t>
  </si>
  <si>
    <t>04.07.2020 10:20:58</t>
  </si>
  <si>
    <t>04.07.2020 10:20:59</t>
  </si>
  <si>
    <t>04.07.2020 10:21:01</t>
  </si>
  <si>
    <t>04.07.2020 10:21:25</t>
  </si>
  <si>
    <t>04.07.2020 10:21:27</t>
  </si>
  <si>
    <t>04.07.2020 10:21:28</t>
  </si>
  <si>
    <t>04.07.2020 10:21:29</t>
  </si>
  <si>
    <t>04.07.2020 10:21:30</t>
  </si>
  <si>
    <t>04.07.2020 10:21:31</t>
  </si>
  <si>
    <t>04.07.2020 10:21:33</t>
  </si>
  <si>
    <t>04.07.2020 10:21:34</t>
  </si>
  <si>
    <t>04.07.2020 10:21:35</t>
  </si>
  <si>
    <t>04.07.2020 10:21:36</t>
  </si>
  <si>
    <t>04.07.2020 10:21:38</t>
  </si>
  <si>
    <t>04.07.2020 10:22:23</t>
  </si>
  <si>
    <t>04.07.2020 10:22:24</t>
  </si>
  <si>
    <t>04.07.2020 10:22:25</t>
  </si>
  <si>
    <t>04.07.2020 10:22:27</t>
  </si>
  <si>
    <t>04.07.2020 10:22:28</t>
  </si>
  <si>
    <t>04.07.2020 10:22:29</t>
  </si>
  <si>
    <t>04.07.2020 10:22:30</t>
  </si>
  <si>
    <t>04.07.2020 10:22:32</t>
  </si>
  <si>
    <t>04.07.2020 10:22:54</t>
  </si>
  <si>
    <t>04.07.2020 10:22:57</t>
  </si>
  <si>
    <t>04.07.2020 10:23:03</t>
  </si>
  <si>
    <t>04.07.2020 10:23:04</t>
  </si>
  <si>
    <t>04.07.2020 10:23:06</t>
  </si>
  <si>
    <t>04.07.2020 10:23:07</t>
  </si>
  <si>
    <t>04.07.2020 10:23:09</t>
  </si>
  <si>
    <t>04.07.2020 10:23:10</t>
  </si>
  <si>
    <t>04.07.2020 10:23:12</t>
  </si>
  <si>
    <t>04.07.2020 10:23:16</t>
  </si>
  <si>
    <t>04.07.2020 10:23:18</t>
  </si>
  <si>
    <t>04.07.2020 10:23:19</t>
  </si>
  <si>
    <t>04.07.2020 10:23:22</t>
  </si>
  <si>
    <t>04.07.2020 10:23:24</t>
  </si>
  <si>
    <t>04.07.2020 10:23:42</t>
  </si>
  <si>
    <t>04.07.2020 10:23:43</t>
  </si>
  <si>
    <t>04.07.2020 10:23:45</t>
  </si>
  <si>
    <t>04.07.2020 10:23:48</t>
  </si>
  <si>
    <t>04.07.2020 10:24:06</t>
  </si>
  <si>
    <t>04.07.2020 10:24:36</t>
  </si>
  <si>
    <t>04.07.2020 10:24:42</t>
  </si>
  <si>
    <t>04.07.2020 10:24:45</t>
  </si>
  <si>
    <t>04.07.2020 10:24:48</t>
  </si>
  <si>
    <t>04.07.2020 10:24:49</t>
  </si>
  <si>
    <t>04.07.2020 10:24:51</t>
  </si>
  <si>
    <t>04.07.2020 10:24:52</t>
  </si>
  <si>
    <t>04.07.2020 10:24:54</t>
  </si>
  <si>
    <t>04.07.2020 10:24:57</t>
  </si>
  <si>
    <t>04.07.2020 10:24:59</t>
  </si>
  <si>
    <t>04.07.2020 10:25:00</t>
  </si>
  <si>
    <t>04.07.2020 10:25:01</t>
  </si>
  <si>
    <t>04.07.2020 10:25:02</t>
  </si>
  <si>
    <t>04.07.2020 10:25:04</t>
  </si>
  <si>
    <t>04.07.2020 10:25:05</t>
  </si>
  <si>
    <t>04.07.2020 10:25:06</t>
  </si>
  <si>
    <t>04.07.2020 10:25:07</t>
  </si>
  <si>
    <t>04.07.2020 10:25:09</t>
  </si>
  <si>
    <t>04.07.2020 10:25:10</t>
  </si>
  <si>
    <t>04.07.2020 10:25:11</t>
  </si>
  <si>
    <t>04.07.2020 10:25:12</t>
  </si>
  <si>
    <t>04.07.2020 10:25:14</t>
  </si>
  <si>
    <t>04.07.2020 10:25:15</t>
  </si>
  <si>
    <t>04.07.2020 10:25:16</t>
  </si>
  <si>
    <t>04.07.2020 10:25:17</t>
  </si>
  <si>
    <t>04.07.2020 10:25:19</t>
  </si>
  <si>
    <t>04.07.2020 10:25:49</t>
  </si>
  <si>
    <t>04.07.2020 10:26:17</t>
  </si>
  <si>
    <t>04.07.2020 10:26:18</t>
  </si>
  <si>
    <t>04.07.2020 10:26:20</t>
  </si>
  <si>
    <t>04.07.2020 10:26:21</t>
  </si>
  <si>
    <t>04.07.2020 10:26:23</t>
  </si>
  <si>
    <t>04.07.2020 10:26:24</t>
  </si>
  <si>
    <t>04.07.2020 10:26:26</t>
  </si>
  <si>
    <t>04.07.2020 10:26:27</t>
  </si>
  <si>
    <t>04.07.2020 10:26:29</t>
  </si>
  <si>
    <t>04.07.2020 10:26:30</t>
  </si>
  <si>
    <t>04.07.2020 10:26:50</t>
  </si>
  <si>
    <t>04.07.2020 10:26:51</t>
  </si>
  <si>
    <t>04.07.2020 10:26:53</t>
  </si>
  <si>
    <t>04.07.2020 10:26:54</t>
  </si>
  <si>
    <t>04.07.2020 10:26:55</t>
  </si>
  <si>
    <t>04.07.2020 10:26:56</t>
  </si>
  <si>
    <t>04.07.2020 10:26:59</t>
  </si>
  <si>
    <t>04.07.2020 10:27:04</t>
  </si>
  <si>
    <t>04.07.2020 10:27:05</t>
  </si>
  <si>
    <t>04.07.2020 10:27:06</t>
  </si>
  <si>
    <t>04.07.2020 10:27:08</t>
  </si>
  <si>
    <t>04.07.2020 10:27:09</t>
  </si>
  <si>
    <t>04.07.2020 10:27:10</t>
  </si>
  <si>
    <t>04.07.2020 10:27:11</t>
  </si>
  <si>
    <t>04.07.2020 10:27:13</t>
  </si>
  <si>
    <t>04.07.2020 10:27:14</t>
  </si>
  <si>
    <t>04.07.2020 10:27:26</t>
  </si>
  <si>
    <t>04.07.2020 10:27:27</t>
  </si>
  <si>
    <t>04.07.2020 10:27:29</t>
  </si>
  <si>
    <t>04.07.2020 10:27:30</t>
  </si>
  <si>
    <t>04.07.2020 10:27:32</t>
  </si>
  <si>
    <t>04.07.2020 10:27:33</t>
  </si>
  <si>
    <t>04.07.2020 10:28:26</t>
  </si>
  <si>
    <t>04.07.2020 10:28:53</t>
  </si>
  <si>
    <t>04.07.2020 10:28:54</t>
  </si>
  <si>
    <t>04.07.2020 10:28:56</t>
  </si>
  <si>
    <t>04.07.2020 10:28:57</t>
  </si>
  <si>
    <t>04.07.2020 10:28:59</t>
  </si>
  <si>
    <t>04.07.2020 10:30:15</t>
  </si>
  <si>
    <t>04.07.2020 10:30:17</t>
  </si>
  <si>
    <t>04.07.2020 10:30:18</t>
  </si>
  <si>
    <t>04.07.2020 10:30:20</t>
  </si>
  <si>
    <t>04.07.2020 10:30:21</t>
  </si>
  <si>
    <t>04.07.2020 10:30:23</t>
  </si>
  <si>
    <t>04.07.2020 10:31:21</t>
  </si>
  <si>
    <t>04.07.2020 10:31:23</t>
  </si>
  <si>
    <t>04.07.2020 10:31:24</t>
  </si>
  <si>
    <t>04.07.2020 10:33:00</t>
  </si>
  <si>
    <t>04.07.2020 10:33:02</t>
  </si>
  <si>
    <t>04.07.2020 10:33:03</t>
  </si>
  <si>
    <t>04.07.2020 10:33:04</t>
  </si>
  <si>
    <t>04.07.2020 10:33:06</t>
  </si>
  <si>
    <t>04.07.2020 10:33:08</t>
  </si>
  <si>
    <t>04.07.2020 10:33:13</t>
  </si>
  <si>
    <t>04.07.2020 10:33:14</t>
  </si>
  <si>
    <t>04.07.2020 10:33:16</t>
  </si>
  <si>
    <t>04.07.2020 10:33:19</t>
  </si>
  <si>
    <t>04.07.2020 10:33:20</t>
  </si>
  <si>
    <t>04.07.2020 10:33:22</t>
  </si>
  <si>
    <t>04.07.2020 10:34:10</t>
  </si>
  <si>
    <t>04.07.2020 10:34:11</t>
  </si>
  <si>
    <t>04.07.2020 10:34:13</t>
  </si>
  <si>
    <t>04.07.2020 10:34:14</t>
  </si>
  <si>
    <t>04.07.2020 10:34:16</t>
  </si>
  <si>
    <t>04.07.2020 10:34:17</t>
  </si>
  <si>
    <t>04.07.2020 10:34:55</t>
  </si>
  <si>
    <t>04.07.2020 10:34:56</t>
  </si>
  <si>
    <t>04.07.2020 10:34:57</t>
  </si>
  <si>
    <t>04.07.2020 10:34:59</t>
  </si>
  <si>
    <t>04.07.2020 10:35:00</t>
  </si>
  <si>
    <t>04.07.2020 10:35:01</t>
  </si>
  <si>
    <t>04.07.2020 10:35:03</t>
  </si>
  <si>
    <t>04.07.2020 10:35:04</t>
  </si>
  <si>
    <t>04.07.2020 10:35:05</t>
  </si>
  <si>
    <t>04.07.2020 10:35:06</t>
  </si>
  <si>
    <t>04.07.2020 10:35:24</t>
  </si>
  <si>
    <t>04.07.2020 10:35:25</t>
  </si>
  <si>
    <t>04.07.2020 10:35:27</t>
  </si>
  <si>
    <t>04.07.2020 10:35:28</t>
  </si>
  <si>
    <t>04.07.2020 10:35:29</t>
  </si>
  <si>
    <t>04.07.2020 10:35:30</t>
  </si>
  <si>
    <t>04.07.2020 10:35:53</t>
  </si>
  <si>
    <t>04.07.2020 10:35:56</t>
  </si>
  <si>
    <t>04.07.2020 10:36:00</t>
  </si>
  <si>
    <t>04.07.2020 10:36:02</t>
  </si>
  <si>
    <t>04.07.2020 10:36:03</t>
  </si>
  <si>
    <t>04.07.2020 10:36:05</t>
  </si>
  <si>
    <t>04.07.2020 10:36:08</t>
  </si>
  <si>
    <t>04.07.2020 10:36:18</t>
  </si>
  <si>
    <t>04.07.2020 10:36:44</t>
  </si>
  <si>
    <t>04.07.2020 10:36:45</t>
  </si>
  <si>
    <t>04.07.2020 10:36:47</t>
  </si>
  <si>
    <t>04.07.2020 10:36:48</t>
  </si>
  <si>
    <t>04.07.2020 10:36:50</t>
  </si>
  <si>
    <t>04.07.2020 10:36:51</t>
  </si>
  <si>
    <t>04.07.2020 10:36:53</t>
  </si>
  <si>
    <t>04.07.2020 10:36:54</t>
  </si>
  <si>
    <t>04.07.2020 10:38:23</t>
  </si>
  <si>
    <t>04.07.2020 10:38:24</t>
  </si>
  <si>
    <t>04.07.2020 10:38:25</t>
  </si>
  <si>
    <t>04.07.2020 10:38:27</t>
  </si>
  <si>
    <t>04.07.2020 10:38:28</t>
  </si>
  <si>
    <t>04.07.2020 10:38:29</t>
  </si>
  <si>
    <t>04.07.2020 10:38:31</t>
  </si>
  <si>
    <t>04.07.2020 10:38:32</t>
  </si>
  <si>
    <t>04.07.2020 10:38:33</t>
  </si>
  <si>
    <t>04.07.2020 10:38:34</t>
  </si>
  <si>
    <t>04.07.2020 10:39:24</t>
  </si>
  <si>
    <t>04.07.2020 10:39:25</t>
  </si>
  <si>
    <t>04.07.2020 10:39:30</t>
  </si>
  <si>
    <t>04.07.2020 10:39:31</t>
  </si>
  <si>
    <t>04.07.2020 10:39:55</t>
  </si>
  <si>
    <t>04.07.2020 10:39:57</t>
  </si>
  <si>
    <t>04.07.2020 10:39:58</t>
  </si>
  <si>
    <t>04.07.2020 10:40:00</t>
  </si>
  <si>
    <t>04.07.2020 10:40:02</t>
  </si>
  <si>
    <t>04.07.2020 10:40:03</t>
  </si>
  <si>
    <t>04.07.2020 10:40:05</t>
  </si>
  <si>
    <t>04.07.2020 10:40:07</t>
  </si>
  <si>
    <t>04.07.2020 10:40:08</t>
  </si>
  <si>
    <t>04.07.2020 10:40:10</t>
  </si>
  <si>
    <t>04.07.2020 10:40:13</t>
  </si>
  <si>
    <t>04.07.2020 10:40:14</t>
  </si>
  <si>
    <t>04.07.2020 10:40:15</t>
  </si>
  <si>
    <t>04.07.2020 10:40:16</t>
  </si>
  <si>
    <t>04.07.2020 10:40:18</t>
  </si>
  <si>
    <t>04.07.2020 10:40:19</t>
  </si>
  <si>
    <t>04.07.2020 10:40:20</t>
  </si>
  <si>
    <t>04.07.2020 10:40:21</t>
  </si>
  <si>
    <t>04.07.2020 10:40:23</t>
  </si>
  <si>
    <t>04.07.2020 10:40:49</t>
  </si>
  <si>
    <t>04.07.2020 10:40:51</t>
  </si>
  <si>
    <t>04.07.2020 10:40:52</t>
  </si>
  <si>
    <t>04.07.2020 10:40:54</t>
  </si>
  <si>
    <t>04.07.2020 10:40:55</t>
  </si>
  <si>
    <t>04.07.2020 10:41:19</t>
  </si>
  <si>
    <t>04.07.2020 10:41:21</t>
  </si>
  <si>
    <t>04.07.2020 10:41:22</t>
  </si>
  <si>
    <t>04.07.2020 10:41:23</t>
  </si>
  <si>
    <t>04.07.2020 10:41:25</t>
  </si>
  <si>
    <t>04.07.2020 10:41:26</t>
  </si>
  <si>
    <t>04.07.2020 10:41:27</t>
  </si>
  <si>
    <t>04.07.2020 10:41:28</t>
  </si>
  <si>
    <t>04.07.2020 10:41:30</t>
  </si>
  <si>
    <t>04.07.2020 10:41:31</t>
  </si>
  <si>
    <t>04.07.2020 10:41:32</t>
  </si>
  <si>
    <t>04.07.2020 10:41:47</t>
  </si>
  <si>
    <t>04.07.2020 10:41:48</t>
  </si>
  <si>
    <t>04.07.2020 10:41:50</t>
  </si>
  <si>
    <t>04.07.2020 10:41:51</t>
  </si>
  <si>
    <t>04.07.2020 10:41:52</t>
  </si>
  <si>
    <t>04.07.2020 10:41:53</t>
  </si>
  <si>
    <t>04.07.2020 10:41:55</t>
  </si>
  <si>
    <t>04.07.2020 10:41:56</t>
  </si>
  <si>
    <t>04.07.2020 10:41:57</t>
  </si>
  <si>
    <t>04.07.2020 10:42:29</t>
  </si>
  <si>
    <t>04.07.2020 10:42:30</t>
  </si>
  <si>
    <t>04.07.2020 10:42:31</t>
  </si>
  <si>
    <t>04.07.2020 10:42:33</t>
  </si>
  <si>
    <t>04.07.2020 10:42:34</t>
  </si>
  <si>
    <t>04.07.2020 10:42:36</t>
  </si>
  <si>
    <t>04.07.2020 10:42:38</t>
  </si>
  <si>
    <t>04.07.2020 10:42:48</t>
  </si>
  <si>
    <t>04.07.2020 10:42:52</t>
  </si>
  <si>
    <t>04.07.2020 10:42:54</t>
  </si>
  <si>
    <t>04.07.2020 10:42:55</t>
  </si>
  <si>
    <t>04.07.2020 10:42:57</t>
  </si>
  <si>
    <t>04.07.2020 10:42:58</t>
  </si>
  <si>
    <t>04.07.2020 10:43:24</t>
  </si>
  <si>
    <t>04.07.2020 10:43:25</t>
  </si>
  <si>
    <t>04.07.2020 10:43:27</t>
  </si>
  <si>
    <t>04.07.2020 10:43:29</t>
  </si>
  <si>
    <t>04.07.2020 10:43:30</t>
  </si>
  <si>
    <t>04.07.2020 10:43:32</t>
  </si>
  <si>
    <t>04.07.2020 10:43:33</t>
  </si>
  <si>
    <t>04.07.2020 10:43:34</t>
  </si>
  <si>
    <t>04.07.2020 10:43:35</t>
  </si>
  <si>
    <t>04.07.2020 10:43:37</t>
  </si>
  <si>
    <t>04.07.2020 10:43:38</t>
  </si>
  <si>
    <t>04.07.2020 10:43:39</t>
  </si>
  <si>
    <t>04.07.2020 10:43:41</t>
  </si>
  <si>
    <t>04.07.2020 10:44:01</t>
  </si>
  <si>
    <t>04.07.2020 10:44:03</t>
  </si>
  <si>
    <t>04.07.2020 10:44:04</t>
  </si>
  <si>
    <t>04.07.2020 10:44:05</t>
  </si>
  <si>
    <t>04.07.2020 10:44:07</t>
  </si>
  <si>
    <t>04.07.2020 10:44:08</t>
  </si>
  <si>
    <t>04.07.2020 10:44:09</t>
  </si>
  <si>
    <t>04.07.2020 10:44:34</t>
  </si>
  <si>
    <t>04.07.2020 10:44:36</t>
  </si>
  <si>
    <t>04.07.2020 10:44:37</t>
  </si>
  <si>
    <t>04.07.2020 10:44:39</t>
  </si>
  <si>
    <t>04.07.2020 10:44:40</t>
  </si>
  <si>
    <t>04.07.2020 10:44:41</t>
  </si>
  <si>
    <t>04.07.2020 10:44:53</t>
  </si>
  <si>
    <t>04.07.2020 10:44:57</t>
  </si>
  <si>
    <t>04.07.2020 10:44:59</t>
  </si>
  <si>
    <t>04.07.2020 10:45:00</t>
  </si>
  <si>
    <t>04.07.2020 10:45:02</t>
  </si>
  <si>
    <t>04.07.2020 10:45:07</t>
  </si>
  <si>
    <t>04.07.2020 10:45:10</t>
  </si>
  <si>
    <t>04.07.2020 10:45:11</t>
  </si>
  <si>
    <t>04.07.2020 10:45:12</t>
  </si>
  <si>
    <t>04.07.2020 10:45:14</t>
  </si>
  <si>
    <t>04.07.2020 10:45:15</t>
  </si>
  <si>
    <t>04.07.2020 10:45:16</t>
  </si>
  <si>
    <t>04.07.2020 10:45:18</t>
  </si>
  <si>
    <t>04.07.2020 10:45:19</t>
  </si>
  <si>
    <t>04.07.2020 10:45:22</t>
  </si>
  <si>
    <t>04.07.2020 10:45:24</t>
  </si>
  <si>
    <t>04.07.2020 10:45:25</t>
  </si>
  <si>
    <t>04.07.2020 10:45:26</t>
  </si>
  <si>
    <t>04.07.2020 10:45:52</t>
  </si>
  <si>
    <t>04.07.2020 10:45:53</t>
  </si>
  <si>
    <t>04.07.2020 10:45:54</t>
  </si>
  <si>
    <t>04.07.2020 10:45:56</t>
  </si>
  <si>
    <t>04.07.2020 10:45:57</t>
  </si>
  <si>
    <t>04.07.2020 10:45:58</t>
  </si>
  <si>
    <t>04.07.2020 10:45:59</t>
  </si>
  <si>
    <t>04.07.2020 10:46:01</t>
  </si>
  <si>
    <t>04.07.2020 10:46:02</t>
  </si>
  <si>
    <t>04.07.2020 10:46:03</t>
  </si>
  <si>
    <t>04.07.2020 10:46:04</t>
  </si>
  <si>
    <t>04.07.2020 10:46:06</t>
  </si>
  <si>
    <t>04.07.2020 10:46:23</t>
  </si>
  <si>
    <t>04.07.2020 10:46:25</t>
  </si>
  <si>
    <t>04.07.2020 10:46:27</t>
  </si>
  <si>
    <t>04.07.2020 10:46:28</t>
  </si>
  <si>
    <t>04.07.2020 10:46:29</t>
  </si>
  <si>
    <t>04.07.2020 10:46:31</t>
  </si>
  <si>
    <t>04.07.2020 10:46:32</t>
  </si>
  <si>
    <t>04.07.2020 10:46:34</t>
  </si>
  <si>
    <t>04.07.2020 10:46:35</t>
  </si>
  <si>
    <t>04.07.2020 10:46:37</t>
  </si>
  <si>
    <t>04.07.2020 10:46:38</t>
  </si>
  <si>
    <t>04.07.2020 10:46:45</t>
  </si>
  <si>
    <t>04.07.2020 10:46:46</t>
  </si>
  <si>
    <t>04.07.2020 10:46:47</t>
  </si>
  <si>
    <t>04.07.2020 10:46:49</t>
  </si>
  <si>
    <t>04.07.2020 10:46:50</t>
  </si>
  <si>
    <t>04.07.2020 10:47:34</t>
  </si>
  <si>
    <t>04.07.2020 10:47:35</t>
  </si>
  <si>
    <t>04.07.2020 10:47:37</t>
  </si>
  <si>
    <t>04.07.2020 10:47:38</t>
  </si>
  <si>
    <t>04.07.2020 10:47:40</t>
  </si>
  <si>
    <t>04.07.2020 10:47:41</t>
  </si>
  <si>
    <t>04.07.2020 10:48:49</t>
  </si>
  <si>
    <t>04.07.2020 10:48:50</t>
  </si>
  <si>
    <t>04.07.2020 10:48:52</t>
  </si>
  <si>
    <t>04.07.2020 10:48:53</t>
  </si>
  <si>
    <t>04.07.2020 10:48:54</t>
  </si>
  <si>
    <t>04.07.2020 10:48:59</t>
  </si>
  <si>
    <t>04.07.2020 10:49:00</t>
  </si>
  <si>
    <t>04.07.2020 10:49:01</t>
  </si>
  <si>
    <t>04.07.2020 10:49:03</t>
  </si>
  <si>
    <t>04.07.2020 10:49:04</t>
  </si>
  <si>
    <t>04.07.2020 10:49:06</t>
  </si>
  <si>
    <t>04.07.2020 10:49:12</t>
  </si>
  <si>
    <t>04.07.2020 10:49:13</t>
  </si>
  <si>
    <t>04.07.2020 10:49:15</t>
  </si>
  <si>
    <t>04.07.2020 10:49:16</t>
  </si>
  <si>
    <t>04.07.2020 10:49:17</t>
  </si>
  <si>
    <t>04.07.2020 10:49:18</t>
  </si>
  <si>
    <t>04.07.2020 10:49:20</t>
  </si>
  <si>
    <t>04.07.2020 10:49:21</t>
  </si>
  <si>
    <t>04.07.2020 10:49:22</t>
  </si>
  <si>
    <t>04.07.2020 10:49:25</t>
  </si>
  <si>
    <t>04.07.2020 10:49:26</t>
  </si>
  <si>
    <t>04.07.2020 10:49:27</t>
  </si>
  <si>
    <t>04.07.2020 10:49:29</t>
  </si>
  <si>
    <t>04.07.2020 10:49:30</t>
  </si>
  <si>
    <t>04.07.2020 10:49:33</t>
  </si>
  <si>
    <t>04.07.2020 10:49:35</t>
  </si>
  <si>
    <t>04.07.2020 10:49:48</t>
  </si>
  <si>
    <t>04.07.2020 10:49:53</t>
  </si>
  <si>
    <t>04.07.2020 10:49:56</t>
  </si>
  <si>
    <t>04.07.2020 10:49:57</t>
  </si>
  <si>
    <t>04.07.2020 10:50:02</t>
  </si>
  <si>
    <t>04.07.2020 10:50:11</t>
  </si>
  <si>
    <t>04.07.2020 10:50:12</t>
  </si>
  <si>
    <t>04.07.2020 10:50:14</t>
  </si>
  <si>
    <t>04.07.2020 10:50:23</t>
  </si>
  <si>
    <t>04.07.2020 10:51:12</t>
  </si>
  <si>
    <t>04.07.2020 10:51:21</t>
  </si>
  <si>
    <t>04.07.2020 10:51:50</t>
  </si>
  <si>
    <t>04.07.2020 10:51:53</t>
  </si>
  <si>
    <t>04.07.2020 10:51:54</t>
  </si>
  <si>
    <t>04.07.2020 10:51:57</t>
  </si>
  <si>
    <t>04.07.2020 10:51:59</t>
  </si>
  <si>
    <t>04.07.2020 10:52:01</t>
  </si>
  <si>
    <t>04.07.2020 10:52:03</t>
  </si>
  <si>
    <t>04.07.2020 10:52:04</t>
  </si>
  <si>
    <t>04.07.2020 10:52:06</t>
  </si>
  <si>
    <t>04.07.2020 10:52:10</t>
  </si>
  <si>
    <t>04.07.2020 10:52:12</t>
  </si>
  <si>
    <t>04.07.2020 10:52:34</t>
  </si>
  <si>
    <t>04.07.2020 10:52:36</t>
  </si>
  <si>
    <t>04.07.2020 10:52:37</t>
  </si>
  <si>
    <t>04.07.2020 10:52:39</t>
  </si>
  <si>
    <t>04.07.2020 10:52:40</t>
  </si>
  <si>
    <t>04.07.2020 10:52:41</t>
  </si>
  <si>
    <t>04.07.2020 10:52:42</t>
  </si>
  <si>
    <t>04.07.2020 10:52:44</t>
  </si>
  <si>
    <t>04.07.2020 10:52:45</t>
  </si>
  <si>
    <t>04.07.2020 10:52:46</t>
  </si>
  <si>
    <t>04.07.2020 10:52:47</t>
  </si>
  <si>
    <t>04.07.2020 10:53:10</t>
  </si>
  <si>
    <t>04.07.2020 10:53:11</t>
  </si>
  <si>
    <t>04.07.2020 10:53:13</t>
  </si>
  <si>
    <t>04.07.2020 10:53:14</t>
  </si>
  <si>
    <t>04.07.2020 10:53:16</t>
  </si>
  <si>
    <t>04.07.2020 10:53:17</t>
  </si>
  <si>
    <t>04.07.2020 10:55:50</t>
  </si>
  <si>
    <t>04.07.2020 10:55:52</t>
  </si>
  <si>
    <t>04.07.2020 10:55:53</t>
  </si>
  <si>
    <t>04.07.2020 10:55:55</t>
  </si>
  <si>
    <t>04.07.2020 10:55:56</t>
  </si>
  <si>
    <t>04.07.2020 10:55:58</t>
  </si>
  <si>
    <t>04.07.2020 10:55:59</t>
  </si>
  <si>
    <t>04.07.2020 10:56:56</t>
  </si>
  <si>
    <t>04.07.2020 10:56:58</t>
  </si>
  <si>
    <t>04.07.2020 10:56:59</t>
  </si>
  <si>
    <t>04.07.2020 10:57:00</t>
  </si>
  <si>
    <t>04.07.2020 10:57:01</t>
  </si>
  <si>
    <t>04.07.2020 10:57:03</t>
  </si>
  <si>
    <t>04.07.2020 10:57:04</t>
  </si>
  <si>
    <t>04.07.2020 10:57:05</t>
  </si>
  <si>
    <t>04.07.2020 10:57:07</t>
  </si>
  <si>
    <t>04.07.2020 10:57:53</t>
  </si>
  <si>
    <t>04.07.2020 10:57:54</t>
  </si>
  <si>
    <t>04.07.2020 10:57:56</t>
  </si>
  <si>
    <t>04.07.2020 10:57:57</t>
  </si>
  <si>
    <t>04.07.2020 10:57:59</t>
  </si>
  <si>
    <t>04.07.2020 10:58:00</t>
  </si>
  <si>
    <t>04.07.2020 10:58:02</t>
  </si>
  <si>
    <t>04.07.2020 10:58:03</t>
  </si>
  <si>
    <t>04.07.2020 10:58:32</t>
  </si>
  <si>
    <t>04.07.2020 10:58:33</t>
  </si>
  <si>
    <t>04.07.2020 10:58:36</t>
  </si>
  <si>
    <t>04.07.2020 10:58:38</t>
  </si>
  <si>
    <t>04.07.2020 10:58:39</t>
  </si>
  <si>
    <t>04.07.2020 10:58:40</t>
  </si>
  <si>
    <t>04.07.2020 10:58:41</t>
  </si>
  <si>
    <t>04.07.2020 10:58:43</t>
  </si>
  <si>
    <t>04.07.2020 10:58:44</t>
  </si>
  <si>
    <t>04.07.2020 10:58:47</t>
  </si>
  <si>
    <t>04.07.2020 10:58:48</t>
  </si>
  <si>
    <t>04.07.2020 10:58:49</t>
  </si>
  <si>
    <t>04.07.2020 10:58:51</t>
  </si>
  <si>
    <t>04.07.2020 10:58:52</t>
  </si>
  <si>
    <t>04.07.2020 10:58:53</t>
  </si>
  <si>
    <t>04.07.2020 10:58:54</t>
  </si>
  <si>
    <t>04.07.2020 11:00:45</t>
  </si>
  <si>
    <t>04.07.2020 11:00:46</t>
  </si>
  <si>
    <t>04.07.2020 11:00:48</t>
  </si>
  <si>
    <t>04.07.2020 11:00:49</t>
  </si>
  <si>
    <t>04.07.2020 11:00:50</t>
  </si>
  <si>
    <t>04.07.2020 11:00:51</t>
  </si>
  <si>
    <t>04.07.2020 11:00:53</t>
  </si>
  <si>
    <t>04.07.2020 11:00:54</t>
  </si>
  <si>
    <t>04.07.2020 11:01:37</t>
  </si>
  <si>
    <t>04.07.2020 11:01:39</t>
  </si>
  <si>
    <t>04.07.2020 11:01:40</t>
  </si>
  <si>
    <t>04.07.2020 11:01:43</t>
  </si>
  <si>
    <t>04.07.2020 11:01:49</t>
  </si>
  <si>
    <t>04.07.2020 11:02:37</t>
  </si>
  <si>
    <t>04.07.2020 11:02:38</t>
  </si>
  <si>
    <t>04.07.2020 11:02:39</t>
  </si>
  <si>
    <t>04.07.2020 11:02:41</t>
  </si>
  <si>
    <t>04.07.2020 11:02:42</t>
  </si>
  <si>
    <t>04.07.2020 11:02:43</t>
  </si>
  <si>
    <t>04.07.2020 11:02:44</t>
  </si>
  <si>
    <t>04.07.2020 11:02:46</t>
  </si>
  <si>
    <t>04.07.2020 11:03:12</t>
  </si>
  <si>
    <t>04.07.2020 11:03:14</t>
  </si>
  <si>
    <t>04.07.2020 11:03:15</t>
  </si>
  <si>
    <t>04.07.2020 11:03:16</t>
  </si>
  <si>
    <t>04.07.2020 11:03:18</t>
  </si>
  <si>
    <t>04.07.2020 11:03:19</t>
  </si>
  <si>
    <t>04.07.2020 11:03:20</t>
  </si>
  <si>
    <t>04.07.2020 11:03:21</t>
  </si>
  <si>
    <t>04.07.2020 11:03:23</t>
  </si>
  <si>
    <t>04.07.2020 11:03:24</t>
  </si>
  <si>
    <t>04.07.2020 11:03:42</t>
  </si>
  <si>
    <t>04.07.2020 11:03:43</t>
  </si>
  <si>
    <t>04.07.2020 11:03:44</t>
  </si>
  <si>
    <t>04.07.2020 11:03:46</t>
  </si>
  <si>
    <t>04.07.2020 11:03:47</t>
  </si>
  <si>
    <t>04.07.2020 11:03:48</t>
  </si>
  <si>
    <t>04.07.2020 11:03:50</t>
  </si>
  <si>
    <t>04.07.2020 11:03:51</t>
  </si>
  <si>
    <t>04.07.2020 11:04:19</t>
  </si>
  <si>
    <t>04.07.2020 11:04:20</t>
  </si>
  <si>
    <t>04.07.2020 11:04:22</t>
  </si>
  <si>
    <t>04.07.2020 11:04:23</t>
  </si>
  <si>
    <t>04.07.2020 11:04:25</t>
  </si>
  <si>
    <t>04.07.2020 11:04:50</t>
  </si>
  <si>
    <t>04.07.2020 11:04:52</t>
  </si>
  <si>
    <t>04.07.2020 11:04:53</t>
  </si>
  <si>
    <t>04.07.2020 11:04:54</t>
  </si>
  <si>
    <t>04.07.2020 11:04:56</t>
  </si>
  <si>
    <t>04.07.2020 11:04:57</t>
  </si>
  <si>
    <t>04.07.2020 11:04:58</t>
  </si>
  <si>
    <t>04.07.2020 11:05:18</t>
  </si>
  <si>
    <t>04.07.2020 11:05:21</t>
  </si>
  <si>
    <t>04.07.2020 11:05:24</t>
  </si>
  <si>
    <t>04.07.2020 11:05:25</t>
  </si>
  <si>
    <t>04.07.2020 11:05:26</t>
  </si>
  <si>
    <t>04.07.2020 11:05:34</t>
  </si>
  <si>
    <t>04.07.2020 11:05:35</t>
  </si>
  <si>
    <t>04.07.2020 11:05:39</t>
  </si>
  <si>
    <t>04.07.2020 11:05:40</t>
  </si>
  <si>
    <t>04.07.2020 11:05:42</t>
  </si>
  <si>
    <t>04.07.2020 11:05:44</t>
  </si>
  <si>
    <t>04.07.2020 11:05:49</t>
  </si>
  <si>
    <t>04.07.2020 11:05:50</t>
  </si>
  <si>
    <t>04.07.2020 11:05:52</t>
  </si>
  <si>
    <t>04.07.2020 11:05:53</t>
  </si>
  <si>
    <t>04.07.2020 11:05:54</t>
  </si>
  <si>
    <t>04.07.2020 11:05:55</t>
  </si>
  <si>
    <t>04.07.2020 11:05:57</t>
  </si>
  <si>
    <t>04.07.2020 11:05:58</t>
  </si>
  <si>
    <t>04.07.2020 11:05:59</t>
  </si>
  <si>
    <t>04.07.2020 11:06:00</t>
  </si>
  <si>
    <t>04.07.2020 11:06:01</t>
  </si>
  <si>
    <t>04.07.2020 11:06:03</t>
  </si>
  <si>
    <t>04.07.2020 11:06:04</t>
  </si>
  <si>
    <t>04.07.2020 11:06:05</t>
  </si>
  <si>
    <t>04.07.2020 11:06:06</t>
  </si>
  <si>
    <t>04.07.2020 11:06:08</t>
  </si>
  <si>
    <t>04.07.2020 11:06:09</t>
  </si>
  <si>
    <t>04.07.2020 11:06:10</t>
  </si>
  <si>
    <t>04.07.2020 11:06:12</t>
  </si>
  <si>
    <t>04.07.2020 11:06:13</t>
  </si>
  <si>
    <t>04.07.2020 11:06:14</t>
  </si>
  <si>
    <t>04.07.2020 11:06:15</t>
  </si>
  <si>
    <t>04.07.2020 11:06:17</t>
  </si>
  <si>
    <t>04.07.2020 11:06:25</t>
  </si>
  <si>
    <t>04.07.2020 11:06:27</t>
  </si>
  <si>
    <t>04.07.2020 11:06:28</t>
  </si>
  <si>
    <t>04.07.2020 11:06:29</t>
  </si>
  <si>
    <t>04.07.2020 11:06:31</t>
  </si>
  <si>
    <t>04.07.2020 11:06:32</t>
  </si>
  <si>
    <t>04.07.2020 11:06:33</t>
  </si>
  <si>
    <t>04.07.2020 11:06:34</t>
  </si>
  <si>
    <t>04.07.2020 11:06:35</t>
  </si>
  <si>
    <t>04.07.2020 11:06:37</t>
  </si>
  <si>
    <t>04.07.2020 11:06:38</t>
  </si>
  <si>
    <t>04.07.2020 11:06:39</t>
  </si>
  <si>
    <t>04.07.2020 11:06:41</t>
  </si>
  <si>
    <t>04.07.2020 11:06:50</t>
  </si>
  <si>
    <t>04.07.2020 11:06:53</t>
  </si>
  <si>
    <t>04.07.2020 11:06:54</t>
  </si>
  <si>
    <t>04.07.2020 11:06:55</t>
  </si>
  <si>
    <t>04.07.2020 11:06:57</t>
  </si>
  <si>
    <t>04.07.2020 11:06:58</t>
  </si>
  <si>
    <t>04.07.2020 11:07:00</t>
  </si>
  <si>
    <t>04.07.2020 11:07:01</t>
  </si>
  <si>
    <t>04.07.2020 11:07:44</t>
  </si>
  <si>
    <t>04.07.2020 11:08:35</t>
  </si>
  <si>
    <t>04.07.2020 11:08:41</t>
  </si>
  <si>
    <t>04.07.2020 11:08:44</t>
  </si>
  <si>
    <t>04.07.2020 11:08:45</t>
  </si>
  <si>
    <t>04.07.2020 11:08:47</t>
  </si>
  <si>
    <t>04.07.2020 11:08:51</t>
  </si>
  <si>
    <t>04.07.2020 11:08:55</t>
  </si>
  <si>
    <t>04.07.2020 11:08:57</t>
  </si>
  <si>
    <t>04.07.2020 11:08:58</t>
  </si>
  <si>
    <t>04.07.2020 11:09:00</t>
  </si>
  <si>
    <t>04.07.2020 11:09:01</t>
  </si>
  <si>
    <t>04.07.2020 11:09:03</t>
  </si>
  <si>
    <t>04.07.2020 11:09:05</t>
  </si>
  <si>
    <t>04.07.2020 11:09:06</t>
  </si>
  <si>
    <t>04.07.2020 11:09:07</t>
  </si>
  <si>
    <t>04.07.2020 11:09:09</t>
  </si>
  <si>
    <t>04.07.2020 11:09:10</t>
  </si>
  <si>
    <t>04.07.2020 11:09:12</t>
  </si>
  <si>
    <t>04.07.2020 11:09:13</t>
  </si>
  <si>
    <t>04.07.2020 11:09:15</t>
  </si>
  <si>
    <t>04.07.2020 11:09:16</t>
  </si>
  <si>
    <t>04.07.2020 11:09:18</t>
  </si>
  <si>
    <t>04.07.2020 11:09:19</t>
  </si>
  <si>
    <t>04.07.2020 11:09:23</t>
  </si>
  <si>
    <t>04.07.2020 11:09:24</t>
  </si>
  <si>
    <t>04.07.2020 11:09:25</t>
  </si>
  <si>
    <t>04.07.2020 11:09:28</t>
  </si>
  <si>
    <t>04.07.2020 11:09:30</t>
  </si>
  <si>
    <t>04.07.2020 11:09:31</t>
  </si>
  <si>
    <t>04.07.2020 11:09:32</t>
  </si>
  <si>
    <t>04.07.2020 11:09:33</t>
  </si>
  <si>
    <t>04.07.2020 11:09:35</t>
  </si>
  <si>
    <t>04.07.2020 11:09:36</t>
  </si>
  <si>
    <t>04.07.2020 11:09:49</t>
  </si>
  <si>
    <t>04.07.2020 11:09:51</t>
  </si>
  <si>
    <t>04.07.2020 11:09:52</t>
  </si>
  <si>
    <t>04.07.2020 11:09:54</t>
  </si>
  <si>
    <t>04.07.2020 11:09:55</t>
  </si>
  <si>
    <t>04.07.2020 11:10:18</t>
  </si>
  <si>
    <t>04.07.2020 11:10:19</t>
  </si>
  <si>
    <t>04.07.2020 11:10:20</t>
  </si>
  <si>
    <t>04.07.2020 11:10:22</t>
  </si>
  <si>
    <t>04.07.2020 11:10:23</t>
  </si>
  <si>
    <t>04.07.2020 11:10:24</t>
  </si>
  <si>
    <t>04.07.2020 11:10:25</t>
  </si>
  <si>
    <t>04.07.2020 11:10:27</t>
  </si>
  <si>
    <t>04.07.2020 11:10:28</t>
  </si>
  <si>
    <t>04.07.2020 11:11:08</t>
  </si>
  <si>
    <t>04.07.2020 11:11:10</t>
  </si>
  <si>
    <t>04.07.2020 11:11:11</t>
  </si>
  <si>
    <t>04.07.2020 11:11:14</t>
  </si>
  <si>
    <t>04.07.2020 11:11:16</t>
  </si>
  <si>
    <t>04.07.2020 11:11:17</t>
  </si>
  <si>
    <t>04.07.2020 11:11:34</t>
  </si>
  <si>
    <t>04.07.2020 11:11:35</t>
  </si>
  <si>
    <t>04.07.2020 11:11:37</t>
  </si>
  <si>
    <t>04.07.2020 11:11:38</t>
  </si>
  <si>
    <t>04.07.2020 11:11:40</t>
  </si>
  <si>
    <t>04.07.2020 11:12:05</t>
  </si>
  <si>
    <t>04.07.2020 11:12:07</t>
  </si>
  <si>
    <t>04.07.2020 11:12:08</t>
  </si>
  <si>
    <t>04.07.2020 11:12:10</t>
  </si>
  <si>
    <t>04.07.2020 11:12:11</t>
  </si>
  <si>
    <t>04.07.2020 11:12:17</t>
  </si>
  <si>
    <t>04.07.2020 11:13:17</t>
  </si>
  <si>
    <t>04.07.2020 11:13:19</t>
  </si>
  <si>
    <t>04.07.2020 11:13:20</t>
  </si>
  <si>
    <t>04.07.2020 11:13:21</t>
  </si>
  <si>
    <t>04.07.2020 11:13:22</t>
  </si>
  <si>
    <t>04.07.2020 11:13:24</t>
  </si>
  <si>
    <t>04.07.2020 11:13:25</t>
  </si>
  <si>
    <t>04.07.2020 11:13:26</t>
  </si>
  <si>
    <t>04.07.2020 11:13:28</t>
  </si>
  <si>
    <t>04.07.2020 11:13:57</t>
  </si>
  <si>
    <t>04.07.2020 11:13:59</t>
  </si>
  <si>
    <t>04.07.2020 11:14:00</t>
  </si>
  <si>
    <t>04.07.2020 11:14:02</t>
  </si>
  <si>
    <t>04.07.2020 11:14:03</t>
  </si>
  <si>
    <t>04.07.2020 11:14:05</t>
  </si>
  <si>
    <t>04.07.2020 11:14:06</t>
  </si>
  <si>
    <t>04.07.2020 11:14:09</t>
  </si>
  <si>
    <t>04.07.2020 11:14:11</t>
  </si>
  <si>
    <t>04.07.2020 11:14:32</t>
  </si>
  <si>
    <t>04.07.2020 11:14:33</t>
  </si>
  <si>
    <t>04.07.2020 11:14:34</t>
  </si>
  <si>
    <t>04.07.2020 11:14:36</t>
  </si>
  <si>
    <t>04.07.2020 11:14:37</t>
  </si>
  <si>
    <t>04.07.2020 11:14:38</t>
  </si>
  <si>
    <t>04.07.2020 11:14:40</t>
  </si>
  <si>
    <t>04.07.2020 11:14:41</t>
  </si>
  <si>
    <t>04.07.2020 11:15:36</t>
  </si>
  <si>
    <t>04.07.2020 11:15:38</t>
  </si>
  <si>
    <t>04.07.2020 11:15:39</t>
  </si>
  <si>
    <t>04.07.2020 11:15:41</t>
  </si>
  <si>
    <t>04.07.2020 11:16:17</t>
  </si>
  <si>
    <t>04.07.2020 11:16:27</t>
  </si>
  <si>
    <t>04.07.2020 11:16:51</t>
  </si>
  <si>
    <t>04.07.2020 11:16:53</t>
  </si>
  <si>
    <t>04.07.2020 11:16:54</t>
  </si>
  <si>
    <t>04.07.2020 11:16:56</t>
  </si>
  <si>
    <t>04.07.2020 11:16:57</t>
  </si>
  <si>
    <t>04.07.2020 11:18:47</t>
  </si>
  <si>
    <t>04.07.2020 11:18:48</t>
  </si>
  <si>
    <t>04.07.2020 11:18:50</t>
  </si>
  <si>
    <t>04.07.2020 11:18:51</t>
  </si>
  <si>
    <t>04.07.2020 11:18:53</t>
  </si>
  <si>
    <t>04.07.2020 11:18:54</t>
  </si>
  <si>
    <t>04.07.2020 11:19:29</t>
  </si>
  <si>
    <t>04.07.2020 11:19:30</t>
  </si>
  <si>
    <t>04.07.2020 11:19:32</t>
  </si>
  <si>
    <t>04.07.2020 11:19:44</t>
  </si>
  <si>
    <t>04.07.2020 11:19:45</t>
  </si>
  <si>
    <t>04.07.2020 11:19:48</t>
  </si>
  <si>
    <t>04.07.2020 11:19:51</t>
  </si>
  <si>
    <t>04.07.2020 11:19:53</t>
  </si>
  <si>
    <t>04.07.2020 11:19:54</t>
  </si>
  <si>
    <t>04.07.2020 11:19:57</t>
  </si>
  <si>
    <t>04.07.2020 11:19:59</t>
  </si>
  <si>
    <t>04.07.2020 11:20:00</t>
  </si>
  <si>
    <t>04.07.2020 11:20:01</t>
  </si>
  <si>
    <t>04.07.2020 11:20:03</t>
  </si>
  <si>
    <t>04.07.2020 11:20:04</t>
  </si>
  <si>
    <t>04.07.2020 11:20:05</t>
  </si>
  <si>
    <t>04.07.2020 11:20:06</t>
  </si>
  <si>
    <t>04.07.2020 11:20:08</t>
  </si>
  <si>
    <t>04.07.2020 11:20:09</t>
  </si>
  <si>
    <t>04.07.2020 11:20:10</t>
  </si>
  <si>
    <t>04.07.2020 11:20:43</t>
  </si>
  <si>
    <t>04.07.2020 11:20:44</t>
  </si>
  <si>
    <t>04.07.2020 11:20:45</t>
  </si>
  <si>
    <t>04.07.2020 11:20:47</t>
  </si>
  <si>
    <t>04.07.2020 11:20:48</t>
  </si>
  <si>
    <t>04.07.2020 11:21:07</t>
  </si>
  <si>
    <t>04.07.2020 11:21:09</t>
  </si>
  <si>
    <t>04.07.2020 11:21:10</t>
  </si>
  <si>
    <t>04.07.2020 11:21:11</t>
  </si>
  <si>
    <t>04.07.2020 11:21:12</t>
  </si>
  <si>
    <t>04.07.2020 11:21:14</t>
  </si>
  <si>
    <t>04.07.2020 11:21:15</t>
  </si>
  <si>
    <t>04.07.2020 11:21:42</t>
  </si>
  <si>
    <t>04.07.2020 11:21:43</t>
  </si>
  <si>
    <t>04.07.2020 11:21:45</t>
  </si>
  <si>
    <t>04.07.2020 11:21:46</t>
  </si>
  <si>
    <t>04.07.2020 11:21:48</t>
  </si>
  <si>
    <t>04.07.2020 11:21:49</t>
  </si>
  <si>
    <t>04.07.2020 11:22:04</t>
  </si>
  <si>
    <t>04.07.2020 11:22:06</t>
  </si>
  <si>
    <t>04.07.2020 11:22:13</t>
  </si>
  <si>
    <t>04.07.2020 11:22:15</t>
  </si>
  <si>
    <t>04.07.2020 11:22:16</t>
  </si>
  <si>
    <t>04.07.2020 11:22:33</t>
  </si>
  <si>
    <t>04.07.2020 11:22:34</t>
  </si>
  <si>
    <t>04.07.2020 11:22:36</t>
  </si>
  <si>
    <t>04.07.2020 11:22:37</t>
  </si>
  <si>
    <t>04.07.2020 11:22:39</t>
  </si>
  <si>
    <t>04.07.2020 11:22:40</t>
  </si>
  <si>
    <t>04.07.2020 11:22:42</t>
  </si>
  <si>
    <t>04.07.2020 11:22:43</t>
  </si>
  <si>
    <t>04.07.2020 11:22:45</t>
  </si>
  <si>
    <t>04.07.2020 11:23:37</t>
  </si>
  <si>
    <t>04.07.2020 11:23:39</t>
  </si>
  <si>
    <t>04.07.2020 11:23:40</t>
  </si>
  <si>
    <t>04.07.2020 11:23:42</t>
  </si>
  <si>
    <t>04.07.2020 11:23:43</t>
  </si>
  <si>
    <t>04.07.2020 11:23:45</t>
  </si>
  <si>
    <t>04.07.2020 11:23:46</t>
  </si>
  <si>
    <t>04.07.2020 11:23:48</t>
  </si>
  <si>
    <t>04.07.2020 11:24:57</t>
  </si>
  <si>
    <t>04.07.2020 11:24:58</t>
  </si>
  <si>
    <t>04.07.2020 11:25:00</t>
  </si>
  <si>
    <t>04.07.2020 11:25:01</t>
  </si>
  <si>
    <t>04.07.2020 11:25:03</t>
  </si>
  <si>
    <t>04.07.2020 11:25:04</t>
  </si>
  <si>
    <t>04.07.2020 11:26:09</t>
  </si>
  <si>
    <t>04.07.2020 11:26:13</t>
  </si>
  <si>
    <t>04.07.2020 11:26:15</t>
  </si>
  <si>
    <t>04.07.2020 11:26:16</t>
  </si>
  <si>
    <t>04.07.2020 11:26:18</t>
  </si>
  <si>
    <t>04.07.2020 11:26:19</t>
  </si>
  <si>
    <t>04.07.2020 11:26:21</t>
  </si>
  <si>
    <t>04.07.2020 11:26:22</t>
  </si>
  <si>
    <t>04.07.2020 11:26:36</t>
  </si>
  <si>
    <t>04.07.2020 11:26:37</t>
  </si>
  <si>
    <t>04.07.2020 11:26:39</t>
  </si>
  <si>
    <t>04.07.2020 11:26:40</t>
  </si>
  <si>
    <t>04.07.2020 11:26:42</t>
  </si>
  <si>
    <t>04.07.2020 11:26:43</t>
  </si>
  <si>
    <t>04.07.2020 11:26:45</t>
  </si>
  <si>
    <t>04.07.2020 11:27:00</t>
  </si>
  <si>
    <t>04.07.2020 11:27:01</t>
  </si>
  <si>
    <t>04.07.2020 11:27:03</t>
  </si>
  <si>
    <t>04.07.2020 11:27:04</t>
  </si>
  <si>
    <t>04.07.2020 11:27:06</t>
  </si>
  <si>
    <t>04.07.2020 11:27:07</t>
  </si>
  <si>
    <t>04.07.2020 11:27:09</t>
  </si>
  <si>
    <t>04.07.2020 11:27:10</t>
  </si>
  <si>
    <t>04.07.2020 11:31:39</t>
  </si>
  <si>
    <t>04.07.2020 11:31:40</t>
  </si>
  <si>
    <t>04.07.2020 11:31:41</t>
  </si>
  <si>
    <t>04.07.2020 11:31:43</t>
  </si>
  <si>
    <t>04.07.2020 11:31:44</t>
  </si>
  <si>
    <t>04.07.2020 11:31:53</t>
  </si>
  <si>
    <t>04.07.2020 11:31:54</t>
  </si>
  <si>
    <t>04.07.2020 11:31:56</t>
  </si>
  <si>
    <t>04.07.2020 11:31:57</t>
  </si>
  <si>
    <t>04.07.2020 11:31:59</t>
  </si>
  <si>
    <t>04.07.2020 11:32:11</t>
  </si>
  <si>
    <t>04.07.2020 11:32:12</t>
  </si>
  <si>
    <t>04.07.2020 11:32:14</t>
  </si>
  <si>
    <t>04.07.2020 11:32:15</t>
  </si>
  <si>
    <t>04.07.2020 11:32:17</t>
  </si>
  <si>
    <t>04.07.2020 11:32:18</t>
  </si>
  <si>
    <t>04.07.2020 11:32:20</t>
  </si>
  <si>
    <t>04.07.2020 11:32:47</t>
  </si>
  <si>
    <t>04.07.2020 11:32:48</t>
  </si>
  <si>
    <t>04.07.2020 11:32:49</t>
  </si>
  <si>
    <t>04.07.2020 11:32:52</t>
  </si>
  <si>
    <t>04.07.2020 11:32:53</t>
  </si>
  <si>
    <t>04.07.2020 11:32:56</t>
  </si>
  <si>
    <t>04.07.2020 11:32:58</t>
  </si>
  <si>
    <t>04.07.2020 11:33:00</t>
  </si>
  <si>
    <t>04.07.2020 11:33:24</t>
  </si>
  <si>
    <t>04.07.2020 11:33:29</t>
  </si>
  <si>
    <t>04.07.2020 11:33:30</t>
  </si>
  <si>
    <t>04.07.2020 11:33:32</t>
  </si>
  <si>
    <t>04.07.2020 11:33:35</t>
  </si>
  <si>
    <t>04.07.2020 11:33:36</t>
  </si>
  <si>
    <t>04.07.2020 11:33:38</t>
  </si>
  <si>
    <t>04.07.2020 11:34:14</t>
  </si>
  <si>
    <t>04.07.2020 11:34:15</t>
  </si>
  <si>
    <t>04.07.2020 11:34:17</t>
  </si>
  <si>
    <t>04.07.2020 11:34:18</t>
  </si>
  <si>
    <t>04.07.2020 11:34:19</t>
  </si>
  <si>
    <t>04.07.2020 11:34:20</t>
  </si>
  <si>
    <t>04.07.2020 11:34:22</t>
  </si>
  <si>
    <t>04.07.2020 11:34:23</t>
  </si>
  <si>
    <t>04.07.2020 11:35:21</t>
  </si>
  <si>
    <t>04.07.2020 11:35:23</t>
  </si>
  <si>
    <t>04.07.2020 11:35:24</t>
  </si>
  <si>
    <t>04.07.2020 11:35:25</t>
  </si>
  <si>
    <t>04.07.2020 11:35:26</t>
  </si>
  <si>
    <t>04.07.2020 11:36:01</t>
  </si>
  <si>
    <t>04.07.2020 11:36:02</t>
  </si>
  <si>
    <t>04.07.2020 11:36:04</t>
  </si>
  <si>
    <t>04.07.2020 11:36:05</t>
  </si>
  <si>
    <t>04.07.2020 11:36:07</t>
  </si>
  <si>
    <t>04.07.2020 11:36:08</t>
  </si>
  <si>
    <t>04.07.2020 11:36:10</t>
  </si>
  <si>
    <t>04.07.2020 11:36:58</t>
  </si>
  <si>
    <t>04.07.2020 11:36:59</t>
  </si>
  <si>
    <t>04.07.2020 11:37:01</t>
  </si>
  <si>
    <t>04.07.2020 11:37:02</t>
  </si>
  <si>
    <t>04.07.2020 11:37:04</t>
  </si>
  <si>
    <t>04.07.2020 11:37:05</t>
  </si>
  <si>
    <t>04.07.2020 11:37:08</t>
  </si>
  <si>
    <t>04.07.2020 11:37:10</t>
  </si>
  <si>
    <t>04.07.2020 11:37:11</t>
  </si>
  <si>
    <t>04.07.2020 11:37:13</t>
  </si>
  <si>
    <t>04.07.2020 11:37:14</t>
  </si>
  <si>
    <t>04.07.2020 11:37:20</t>
  </si>
  <si>
    <t>04.07.2020 11:37:22</t>
  </si>
  <si>
    <t>04.07.2020 11:37:23</t>
  </si>
  <si>
    <t>04.07.2020 11:37:24</t>
  </si>
  <si>
    <t>04.07.2020 11:37:25</t>
  </si>
  <si>
    <t>04.07.2020 11:37:27</t>
  </si>
  <si>
    <t>04.07.2020 11:37:28</t>
  </si>
  <si>
    <t>04.07.2020 11:37:29</t>
  </si>
  <si>
    <t>04.07.2020 11:37:30</t>
  </si>
  <si>
    <t>04.07.2020 11:37:32</t>
  </si>
  <si>
    <t>04.07.2020 11:37:33</t>
  </si>
  <si>
    <t>04.07.2020 11:37:34</t>
  </si>
  <si>
    <t>04.07.2020 11:37:35</t>
  </si>
  <si>
    <t>04.07.2020 11:37:37</t>
  </si>
  <si>
    <t>04.07.2020 11:37:38</t>
  </si>
  <si>
    <t>04.07.2020 11:37:40</t>
  </si>
  <si>
    <t>04.07.2020 11:37:41</t>
  </si>
  <si>
    <t>04.07.2020 11:37:58</t>
  </si>
  <si>
    <t>04.07.2020 11:38:00</t>
  </si>
  <si>
    <t>04.07.2020 11:38:01</t>
  </si>
  <si>
    <t>04.07.2020 11:38:02</t>
  </si>
  <si>
    <t>04.07.2020 11:38:03</t>
  </si>
  <si>
    <t>04.07.2020 11:38:05</t>
  </si>
  <si>
    <t>04.07.2020 11:38:06</t>
  </si>
  <si>
    <t>04.07.2020 11:38:07</t>
  </si>
  <si>
    <t>04.07.2020 11:38:09</t>
  </si>
  <si>
    <t>04.07.2020 11:38:52</t>
  </si>
  <si>
    <t>04.07.2020 11:38:55</t>
  </si>
  <si>
    <t>04.07.2020 11:38:56</t>
  </si>
  <si>
    <t>04.07.2020 11:38:57</t>
  </si>
  <si>
    <t>04.07.2020 11:38:59</t>
  </si>
  <si>
    <t>04.07.2020 11:39:00</t>
  </si>
  <si>
    <t>04.07.2020 11:39:01</t>
  </si>
  <si>
    <t>04.07.2020 11:39:03</t>
  </si>
  <si>
    <t>04.07.2020 11:39:04</t>
  </si>
  <si>
    <t>04.07.2020 11:39:15</t>
  </si>
  <si>
    <t>04.07.2020 11:39:17</t>
  </si>
  <si>
    <t>04.07.2020 11:39:18</t>
  </si>
  <si>
    <t>04.07.2020 11:39:19</t>
  </si>
  <si>
    <t>04.07.2020 11:39:21</t>
  </si>
  <si>
    <t>04.07.2020 11:39:22</t>
  </si>
  <si>
    <t>04.07.2020 11:39:23</t>
  </si>
  <si>
    <t>04.07.2020 11:39:25</t>
  </si>
  <si>
    <t>04.07.2020 11:41:14</t>
  </si>
  <si>
    <t>04.07.2020 11:41:15</t>
  </si>
  <si>
    <t>04.07.2020 11:41:18</t>
  </si>
  <si>
    <t>04.07.2020 11:41:20</t>
  </si>
  <si>
    <t>04.07.2020 11:41:21</t>
  </si>
  <si>
    <t>04.07.2020 11:41:36</t>
  </si>
  <si>
    <t>04.07.2020 11:41:37</t>
  </si>
  <si>
    <t>04.07.2020 11:41:39</t>
  </si>
  <si>
    <t>04.07.2020 11:41:40</t>
  </si>
  <si>
    <t>04.07.2020 11:41:42</t>
  </si>
  <si>
    <t>04.07.2020 11:41:43</t>
  </si>
  <si>
    <t>04.07.2020 11:42:00</t>
  </si>
  <si>
    <t>04.07.2020 11:42:01</t>
  </si>
  <si>
    <t>04.07.2020 11:42:03</t>
  </si>
  <si>
    <t>04.07.2020 11:42:04</t>
  </si>
  <si>
    <t>04.07.2020 11:42:06</t>
  </si>
  <si>
    <t>04.07.2020 11:42:07</t>
  </si>
  <si>
    <t>04.07.2020 11:42:09</t>
  </si>
  <si>
    <t>04.07.2020 11:42:52</t>
  </si>
  <si>
    <t>04.07.2020 11:42:54</t>
  </si>
  <si>
    <t>04.07.2020 11:42:55</t>
  </si>
  <si>
    <t>04.07.2020 11:42:56</t>
  </si>
  <si>
    <t>04.07.2020 11:42:58</t>
  </si>
  <si>
    <t>04.07.2020 11:42:59</t>
  </si>
  <si>
    <t>04.07.2020 11:43:01</t>
  </si>
  <si>
    <t>04.07.2020 11:43:08</t>
  </si>
  <si>
    <t>04.07.2020 11:43:09</t>
  </si>
  <si>
    <t>04.07.2020 11:43:42</t>
  </si>
  <si>
    <t>04.07.2020 11:43:43</t>
  </si>
  <si>
    <t>04.07.2020 11:43:45</t>
  </si>
  <si>
    <t>04.07.2020 11:43:47</t>
  </si>
  <si>
    <t>04.07.2020 11:43:48</t>
  </si>
  <si>
    <t>04.07.2020 11:43:49</t>
  </si>
  <si>
    <t>04.07.2020 11:43:51</t>
  </si>
  <si>
    <t>04.07.2020 11:45:27</t>
  </si>
  <si>
    <t>04.07.2020 11:45:28</t>
  </si>
  <si>
    <t>04.07.2020 11:45:30</t>
  </si>
  <si>
    <t>04.07.2020 11:45:32</t>
  </si>
  <si>
    <t>04.07.2020 11:45:33</t>
  </si>
  <si>
    <t>04.07.2020 11:45:34</t>
  </si>
  <si>
    <t>04.07.2020 11:45:36</t>
  </si>
  <si>
    <t>04.07.2020 11:45:37</t>
  </si>
  <si>
    <t>04.07.2020 11:45:39</t>
  </si>
  <si>
    <t>04.07.2020 11:45:40</t>
  </si>
  <si>
    <t>04.07.2020 11:45:42</t>
  </si>
  <si>
    <t>04.07.2020 11:45:43</t>
  </si>
  <si>
    <t>04.07.2020 11:46:35</t>
  </si>
  <si>
    <t>04.07.2020 11:47:42</t>
  </si>
  <si>
    <t>04.07.2020 11:47:43</t>
  </si>
  <si>
    <t>04.07.2020 11:47:46</t>
  </si>
  <si>
    <t>04.07.2020 11:47:50</t>
  </si>
  <si>
    <t>04.07.2020 11:47:51</t>
  </si>
  <si>
    <t>04.07.2020 11:47:54</t>
  </si>
  <si>
    <t>04.07.2020 11:47:55</t>
  </si>
  <si>
    <t>04.07.2020 11:48:03</t>
  </si>
  <si>
    <t>04.07.2020 11:48:04</t>
  </si>
  <si>
    <t>04.07.2020 11:48:06</t>
  </si>
  <si>
    <t>04.07.2020 11:48:09</t>
  </si>
  <si>
    <t>04.07.2020 11:48:12</t>
  </si>
  <si>
    <t>04.07.2020 11:48:13</t>
  </si>
  <si>
    <t>04.07.2020 11:48:15</t>
  </si>
  <si>
    <t>04.07.2020 11:48:16</t>
  </si>
  <si>
    <t>04.07.2020 11:48:18</t>
  </si>
  <si>
    <t>04.07.2020 11:48:25</t>
  </si>
  <si>
    <t>04.07.2020 11:48:27</t>
  </si>
  <si>
    <t>04.07.2020 11:48:30</t>
  </si>
  <si>
    <t>04.07.2020 11:48:31</t>
  </si>
  <si>
    <t>04.07.2020 11:48:34</t>
  </si>
  <si>
    <t>04.07.2020 11:48:39</t>
  </si>
  <si>
    <t>04.07.2020 11:48:42</t>
  </si>
  <si>
    <t>04.07.2020 11:48:45</t>
  </si>
  <si>
    <t>04.07.2020 11:48:46</t>
  </si>
  <si>
    <t>04.07.2020 11:48:48</t>
  </si>
  <si>
    <t>04.07.2020 11:48:49</t>
  </si>
  <si>
    <t>04.07.2020 11:48:51</t>
  </si>
  <si>
    <t>04.07.2020 11:48:52</t>
  </si>
  <si>
    <t>04.07.2020 11:49:37</t>
  </si>
  <si>
    <t>04.07.2020 11:49:39</t>
  </si>
  <si>
    <t>04.07.2020 11:49:40</t>
  </si>
  <si>
    <t>04.07.2020 11:49:42</t>
  </si>
  <si>
    <t>04.07.2020 11:50:00</t>
  </si>
  <si>
    <t>04.07.2020 11:50:04</t>
  </si>
  <si>
    <t>04.07.2020 11:50:27</t>
  </si>
  <si>
    <t>04.07.2020 11:51:04</t>
  </si>
  <si>
    <t>04.07.2020 11:51:06</t>
  </si>
  <si>
    <t>04.07.2020 11:51:07</t>
  </si>
  <si>
    <t>04.07.2020 11:51:09</t>
  </si>
  <si>
    <t>04.07.2020 11:51:10</t>
  </si>
  <si>
    <t>04.07.2020 11:51:12</t>
  </si>
  <si>
    <t>04.07.2020 11:51:13</t>
  </si>
  <si>
    <t>04.07.2020 11:51:15</t>
  </si>
  <si>
    <t>04.07.2020 11:51:25</t>
  </si>
  <si>
    <t>04.07.2020 11:51:27</t>
  </si>
  <si>
    <t>04.07.2020 11:51:28</t>
  </si>
  <si>
    <t>04.07.2020 11:51:29</t>
  </si>
  <si>
    <t>04.07.2020 11:51:30</t>
  </si>
  <si>
    <t>04.07.2020 11:51:33</t>
  </si>
  <si>
    <t>04.07.2020 11:51:35</t>
  </si>
  <si>
    <t>04.07.2020 11:51:36</t>
  </si>
  <si>
    <t>04.07.2020 11:51:37</t>
  </si>
  <si>
    <t>04.07.2020 11:51:39</t>
  </si>
  <si>
    <t>04.07.2020 11:51:40</t>
  </si>
  <si>
    <t>04.07.2020 11:51:41</t>
  </si>
  <si>
    <t>04.07.2020 11:51:44</t>
  </si>
  <si>
    <t>04.07.2020 11:51:46</t>
  </si>
  <si>
    <t>04.07.2020 11:51:50</t>
  </si>
  <si>
    <t>04.07.2020 11:51:52</t>
  </si>
  <si>
    <t>04.07.2020 11:51:53</t>
  </si>
  <si>
    <t>04.07.2020 11:51:55</t>
  </si>
  <si>
    <t>04.07.2020 11:55:27</t>
  </si>
  <si>
    <t>04.07.2020 11:55:30</t>
  </si>
  <si>
    <t>04.07.2020 11:55:32</t>
  </si>
  <si>
    <t>04.07.2020 11:55:33</t>
  </si>
  <si>
    <t>04.07.2020 11:55:35</t>
  </si>
  <si>
    <t>04.07.2020 11:55:36</t>
  </si>
  <si>
    <t>04.07.2020 11:55:38</t>
  </si>
  <si>
    <t>04.07.2020 11:55:39</t>
  </si>
  <si>
    <t>04.07.2020 11:55:41</t>
  </si>
  <si>
    <t>04.07.2020 11:56:11</t>
  </si>
  <si>
    <t>04.07.2020 11:56:17</t>
  </si>
  <si>
    <t>04.07.2020 11:56:19</t>
  </si>
  <si>
    <t>04.07.2020 11:56:22</t>
  </si>
  <si>
    <t>04.07.2020 11:56:38</t>
  </si>
  <si>
    <t>04.07.2020 11:56:39</t>
  </si>
  <si>
    <t>04.07.2020 11:56:41</t>
  </si>
  <si>
    <t>04.07.2020 11:56:42</t>
  </si>
  <si>
    <t>04.07.2020 11:56:43</t>
  </si>
  <si>
    <t>04.07.2020 11:56:44</t>
  </si>
  <si>
    <t>04.07.2020 11:56:46</t>
  </si>
  <si>
    <t>04.07.2020 11:56:47</t>
  </si>
  <si>
    <t>04.07.2020 11:56:48</t>
  </si>
  <si>
    <t>04.07.2020 11:56:52</t>
  </si>
  <si>
    <t>04.07.2020 11:57:01</t>
  </si>
  <si>
    <t>04.07.2020 11:57:03</t>
  </si>
  <si>
    <t>04.07.2020 11:57:04</t>
  </si>
  <si>
    <t>04.07.2020 11:57:05</t>
  </si>
  <si>
    <t>04.07.2020 11:57:06</t>
  </si>
  <si>
    <t>04.07.2020 11:57:08</t>
  </si>
  <si>
    <t>04.07.2020 11:57:09</t>
  </si>
  <si>
    <t>04.07.2020 11:57:27</t>
  </si>
  <si>
    <t>04.07.2020 11:57:28</t>
  </si>
  <si>
    <t>04.07.2020 11:57:29</t>
  </si>
  <si>
    <t>04.07.2020 11:57:31</t>
  </si>
  <si>
    <t>04.07.2020 11:57:32</t>
  </si>
  <si>
    <t>04.07.2020 11:57:33</t>
  </si>
  <si>
    <t>04.07.2020 11:57:34</t>
  </si>
  <si>
    <t>04.07.2020 11:57:36</t>
  </si>
  <si>
    <t>04.07.2020 11:57:37</t>
  </si>
  <si>
    <t>04.07.2020 11:57:39</t>
  </si>
  <si>
    <t>04.07.2020 11:57:40</t>
  </si>
  <si>
    <t>04.07.2020 11:59:05</t>
  </si>
  <si>
    <t>04.07.2020 11:59:07</t>
  </si>
  <si>
    <t>04.07.2020 11:59:08</t>
  </si>
  <si>
    <t>04.07.2020 11:59:39</t>
  </si>
  <si>
    <t>04.07.2020 11:59:40</t>
  </si>
  <si>
    <t>04.07.2020 11:59:42</t>
  </si>
  <si>
    <t>04.07.2020 11:59:43</t>
  </si>
  <si>
    <t>04.07.2020 11:59:44</t>
  </si>
  <si>
    <t>04.07.2020 11:59:45</t>
  </si>
  <si>
    <t>04.07.2020 11:59:47</t>
  </si>
  <si>
    <t>04.07.2020 11:59:56</t>
  </si>
  <si>
    <t>04.07.2020 12:00:08</t>
  </si>
  <si>
    <t>04.07.2020 12:00:09</t>
  </si>
  <si>
    <t>04.07.2020 12:00:11</t>
  </si>
  <si>
    <t>04.07.2020 12:00:12</t>
  </si>
  <si>
    <t>04.07.2020 12:00:16</t>
  </si>
  <si>
    <t>04.07.2020 12:00:21</t>
  </si>
  <si>
    <t>04.07.2020 12:00:22</t>
  </si>
  <si>
    <t>04.07.2020 12:00:24</t>
  </si>
  <si>
    <t>04.07.2020 12:00:25</t>
  </si>
  <si>
    <t>04.07.2020 12:00:26</t>
  </si>
  <si>
    <t>04.07.2020 12:00:27</t>
  </si>
  <si>
    <t>04.07.2020 12:00:57</t>
  </si>
  <si>
    <t>04.07.2020 12:01:41</t>
  </si>
  <si>
    <t>04.07.2020 12:01:42</t>
  </si>
  <si>
    <t>04.07.2020 12:01:44</t>
  </si>
  <si>
    <t>04.07.2020 12:01:45</t>
  </si>
  <si>
    <t>04.07.2020 12:01:47</t>
  </si>
  <si>
    <t>04.07.2020 12:02:27</t>
  </si>
  <si>
    <t>04.07.2020 12:02:29</t>
  </si>
  <si>
    <t>04.07.2020 12:02:30</t>
  </si>
  <si>
    <t>04.07.2020 12:02:31</t>
  </si>
  <si>
    <t>04.07.2020 12:02:32</t>
  </si>
  <si>
    <t>04.07.2020 12:02:34</t>
  </si>
  <si>
    <t>04.07.2020 12:02:35</t>
  </si>
  <si>
    <t>04.07.2020 12:02:44</t>
  </si>
  <si>
    <t>04.07.2020 12:02:45</t>
  </si>
  <si>
    <t>04.07.2020 12:02:46</t>
  </si>
  <si>
    <t>04.07.2020 12:02:48</t>
  </si>
  <si>
    <t>04.07.2020 12:02:49</t>
  </si>
  <si>
    <t>04.07.2020 12:02:50</t>
  </si>
  <si>
    <t>04.07.2020 12:02:51</t>
  </si>
  <si>
    <t>04.07.2020 12:02:57</t>
  </si>
  <si>
    <t>04.07.2020 12:02:59</t>
  </si>
  <si>
    <t>04.07.2020 12:03:00</t>
  </si>
  <si>
    <t>04.07.2020 12:03:01</t>
  </si>
  <si>
    <t>04.07.2020 12:03:02</t>
  </si>
  <si>
    <t>04.07.2020 12:03:04</t>
  </si>
  <si>
    <t>04.07.2020 12:03:38</t>
  </si>
  <si>
    <t>04.07.2020 12:03:39</t>
  </si>
  <si>
    <t>04.07.2020 12:03:41</t>
  </si>
  <si>
    <t>04.07.2020 12:03:42</t>
  </si>
  <si>
    <t>04.07.2020 12:03:44</t>
  </si>
  <si>
    <t>04.07.2020 12:03:45</t>
  </si>
  <si>
    <t>04.07.2020 12:03:47</t>
  </si>
  <si>
    <t>04.07.2020 12:03:48</t>
  </si>
  <si>
    <t>04.07.2020 12:03:50</t>
  </si>
  <si>
    <t>04.07.2020 12:04:36</t>
  </si>
  <si>
    <t>04.07.2020 12:04:39</t>
  </si>
  <si>
    <t>04.07.2020 12:04:41</t>
  </si>
  <si>
    <t>04.07.2020 12:04:42</t>
  </si>
  <si>
    <t>04.07.2020 12:05:27</t>
  </si>
  <si>
    <t>04.07.2020 12:05:28</t>
  </si>
  <si>
    <t>04.07.2020 12:05:30</t>
  </si>
  <si>
    <t>04.07.2020 12:05:31</t>
  </si>
  <si>
    <t>04.07.2020 12:05:33</t>
  </si>
  <si>
    <t>04.07.2020 12:05:42</t>
  </si>
  <si>
    <t>04.07.2020 12:05:43</t>
  </si>
  <si>
    <t>04.07.2020 12:05:45</t>
  </si>
  <si>
    <t>04.07.2020 12:05:46</t>
  </si>
  <si>
    <t>04.07.2020 12:05:48</t>
  </si>
  <si>
    <t>04.07.2020 12:05:49</t>
  </si>
  <si>
    <t>04.07.2020 12:07:16</t>
  </si>
  <si>
    <t>04.07.2020 12:07:28</t>
  </si>
  <si>
    <t>04.07.2020 12:07:30</t>
  </si>
  <si>
    <t>04.07.2020 12:07:31</t>
  </si>
  <si>
    <t>04.07.2020 12:07:33</t>
  </si>
  <si>
    <t>04.07.2020 12:07:34</t>
  </si>
  <si>
    <t>04.07.2020 12:07:36</t>
  </si>
  <si>
    <t>04.07.2020 12:08:09</t>
  </si>
  <si>
    <t>04.07.2020 12:08:10</t>
  </si>
  <si>
    <t>04.07.2020 12:08:25</t>
  </si>
  <si>
    <t>04.07.2020 12:08:27</t>
  </si>
  <si>
    <t>04.07.2020 12:08:30</t>
  </si>
  <si>
    <t>04.07.2020 12:09:07</t>
  </si>
  <si>
    <t>04.07.2020 12:09:09</t>
  </si>
  <si>
    <t>04.07.2020 12:09:10</t>
  </si>
  <si>
    <t>04.07.2020 12:09:12</t>
  </si>
  <si>
    <t>04.07.2020 12:09:13</t>
  </si>
  <si>
    <t>04.07.2020 12:09:15</t>
  </si>
  <si>
    <t>04.07.2020 12:09:36</t>
  </si>
  <si>
    <t>04.07.2020 12:09:39</t>
  </si>
  <si>
    <t>04.07.2020 12:09:40</t>
  </si>
  <si>
    <t>04.07.2020 12:09:42</t>
  </si>
  <si>
    <t>04.07.2020 12:09:43</t>
  </si>
  <si>
    <t>04.07.2020 12:09:45</t>
  </si>
  <si>
    <t>04.07.2020 12:09:46</t>
  </si>
  <si>
    <t>04.07.2020 12:10:21</t>
  </si>
  <si>
    <t>04.07.2020 12:10:22</t>
  </si>
  <si>
    <t>04.07.2020 12:10:24</t>
  </si>
  <si>
    <t>04.07.2020 12:10:25</t>
  </si>
  <si>
    <t>04.07.2020 12:10:27</t>
  </si>
  <si>
    <t>04.07.2020 12:10:39</t>
  </si>
  <si>
    <t>04.07.2020 12:10:40</t>
  </si>
  <si>
    <t>04.07.2020 12:10:41</t>
  </si>
  <si>
    <t>04.07.2020 12:10:43</t>
  </si>
  <si>
    <t>04.07.2020 12:10:44</t>
  </si>
  <si>
    <t>04.07.2020 12:12:18</t>
  </si>
  <si>
    <t>04.07.2020 12:12:20</t>
  </si>
  <si>
    <t>04.07.2020 12:12:21</t>
  </si>
  <si>
    <t>04.07.2020 12:12:22</t>
  </si>
  <si>
    <t>04.07.2020 12:12:23</t>
  </si>
  <si>
    <t>04.07.2020 12:12:25</t>
  </si>
  <si>
    <t>04.07.2020 12:12:26</t>
  </si>
  <si>
    <t>04.07.2020 12:12:27</t>
  </si>
  <si>
    <t>04.07.2020 12:12:29</t>
  </si>
  <si>
    <t>04.07.2020 12:12:52</t>
  </si>
  <si>
    <t>04.07.2020 12:12:55</t>
  </si>
  <si>
    <t>04.07.2020 12:12:57</t>
  </si>
  <si>
    <t>04.07.2020 12:12:58</t>
  </si>
  <si>
    <t>04.07.2020 12:13:00</t>
  </si>
  <si>
    <t>04.07.2020 12:13:01</t>
  </si>
  <si>
    <t>04.07.2020 12:13:16</t>
  </si>
  <si>
    <t>04.07.2020 12:13:18</t>
  </si>
  <si>
    <t>04.07.2020 12:13:19</t>
  </si>
  <si>
    <t>04.07.2020 12:13:20</t>
  </si>
  <si>
    <t>04.07.2020 12:13:21</t>
  </si>
  <si>
    <t>04.07.2020 12:13:23</t>
  </si>
  <si>
    <t>04.07.2020 12:13:24</t>
  </si>
  <si>
    <t>04.07.2020 12:13:33</t>
  </si>
  <si>
    <t>04.07.2020 12:13:34</t>
  </si>
  <si>
    <t>04.07.2020 12:13:35</t>
  </si>
  <si>
    <t>04.07.2020 12:13:37</t>
  </si>
  <si>
    <t>04.07.2020 12:13:38</t>
  </si>
  <si>
    <t>04.07.2020 12:13:39</t>
  </si>
  <si>
    <t>04.07.2020 12:13:41</t>
  </si>
  <si>
    <t>04.07.2020 12:13:42</t>
  </si>
  <si>
    <t>04.07.2020 12:13:43</t>
  </si>
  <si>
    <t>04.07.2020 12:13:44</t>
  </si>
  <si>
    <t>04.07.2020 12:14:41</t>
  </si>
  <si>
    <t>04.07.2020 12:14:43</t>
  </si>
  <si>
    <t>04.07.2020 12:14:44</t>
  </si>
  <si>
    <t>04.07.2020 12:14:45</t>
  </si>
  <si>
    <t>04.07.2020 12:14:46</t>
  </si>
  <si>
    <t>04.07.2020 12:14:48</t>
  </si>
  <si>
    <t>04.07.2020 12:14:49</t>
  </si>
  <si>
    <t>04.07.2020 12:14:50</t>
  </si>
  <si>
    <t>04.07.2020 12:14:51</t>
  </si>
  <si>
    <t>04.07.2020 12:15:08</t>
  </si>
  <si>
    <t>04.07.2020 12:15:30</t>
  </si>
  <si>
    <t>04.07.2020 12:15:32</t>
  </si>
  <si>
    <t>04.07.2020 12:15:33</t>
  </si>
  <si>
    <t>04.07.2020 12:15:35</t>
  </si>
  <si>
    <t>04.07.2020 12:15:36</t>
  </si>
  <si>
    <t>04.07.2020 12:15:47</t>
  </si>
  <si>
    <t>04.07.2020 12:15:48</t>
  </si>
  <si>
    <t>04.07.2020 12:15:50</t>
  </si>
  <si>
    <t>04.07.2020 12:15:51</t>
  </si>
  <si>
    <t>04.07.2020 12:15:52</t>
  </si>
  <si>
    <t>04.07.2020 12:15:53</t>
  </si>
  <si>
    <t>04.07.2020 12:15:54</t>
  </si>
  <si>
    <t>04.07.2020 12:15:56</t>
  </si>
  <si>
    <t>04.07.2020 12:15:57</t>
  </si>
  <si>
    <t>04.07.2020 12:15:58</t>
  </si>
  <si>
    <t>04.07.2020 12:16:04</t>
  </si>
  <si>
    <t>04.07.2020 12:16:41</t>
  </si>
  <si>
    <t>04.07.2020 12:16:43</t>
  </si>
  <si>
    <t>04.07.2020 12:16:44</t>
  </si>
  <si>
    <t>04.07.2020 12:16:45</t>
  </si>
  <si>
    <t>04.07.2020 12:16:46</t>
  </si>
  <si>
    <t>04.07.2020 12:16:48</t>
  </si>
  <si>
    <t>04.07.2020 12:16:49</t>
  </si>
  <si>
    <t>04.07.2020 12:16:55</t>
  </si>
  <si>
    <t>04.07.2020 12:16:56</t>
  </si>
  <si>
    <t>04.07.2020 12:16:57</t>
  </si>
  <si>
    <t>04.07.2020 12:16:59</t>
  </si>
  <si>
    <t>04.07.2020 12:17:00</t>
  </si>
  <si>
    <t>04.07.2020 12:17:01</t>
  </si>
  <si>
    <t>04.07.2020 12:17:04</t>
  </si>
  <si>
    <t>04.07.2020 12:17:06</t>
  </si>
  <si>
    <t>04.07.2020 12:17:07</t>
  </si>
  <si>
    <t>04.07.2020 12:17:08</t>
  </si>
  <si>
    <t>04.07.2020 12:17:10</t>
  </si>
  <si>
    <t>04.07.2020 12:17:11</t>
  </si>
  <si>
    <t>04.07.2020 12:17:13</t>
  </si>
  <si>
    <t>04.07.2020 12:18:39</t>
  </si>
  <si>
    <t>04.07.2020 12:18:42</t>
  </si>
  <si>
    <t>04.07.2020 12:18:43</t>
  </si>
  <si>
    <t>04.07.2020 12:18:46</t>
  </si>
  <si>
    <t>04.07.2020 12:18:48</t>
  </si>
  <si>
    <t>04.07.2020 12:19:26</t>
  </si>
  <si>
    <t>04.07.2020 12:19:28</t>
  </si>
  <si>
    <t>04.07.2020 12:19:29</t>
  </si>
  <si>
    <t>04.07.2020 12:19:31</t>
  </si>
  <si>
    <t>04.07.2020 12:19:34</t>
  </si>
  <si>
    <t>04.07.2020 12:19:37</t>
  </si>
  <si>
    <t>04.07.2020 12:19:38</t>
  </si>
  <si>
    <t>04.07.2020 12:19:40</t>
  </si>
  <si>
    <t>04.07.2020 12:19:41</t>
  </si>
  <si>
    <t>04.07.2020 12:19:43</t>
  </si>
  <si>
    <t>04.07.2020 12:20:01</t>
  </si>
  <si>
    <t>04.07.2020 12:24:52</t>
  </si>
  <si>
    <t>04.07.2020 12:25:26</t>
  </si>
  <si>
    <t>04.07.2020 12:25:28</t>
  </si>
  <si>
    <t>04.07.2020 12:25:29</t>
  </si>
  <si>
    <t>04.07.2020 12:25:31</t>
  </si>
  <si>
    <t>04.07.2020 12:25:36</t>
  </si>
  <si>
    <t>04.07.2020 12:25:40</t>
  </si>
  <si>
    <t>04.07.2020 12:25:42</t>
  </si>
  <si>
    <t>04.07.2020 12:26:48</t>
  </si>
  <si>
    <t>04.07.2020 12:26:49</t>
  </si>
  <si>
    <t>04.07.2020 12:26:50</t>
  </si>
  <si>
    <t>04.07.2020 12:26:51</t>
  </si>
  <si>
    <t>04.07.2020 12:26:53</t>
  </si>
  <si>
    <t>04.07.2020 12:26:54</t>
  </si>
  <si>
    <t>04.07.2020 12:26:55</t>
  </si>
  <si>
    <t>04.07.2020 12:26:56</t>
  </si>
  <si>
    <t>04.07.2020 12:26:58</t>
  </si>
  <si>
    <t>04.07.2020 12:26:59</t>
  </si>
  <si>
    <t>04.07.2020 12:27:00</t>
  </si>
  <si>
    <t>04.07.2020 12:27:01</t>
  </si>
  <si>
    <t>04.07.2020 12:27:03</t>
  </si>
  <si>
    <t>04.07.2020 12:27:06</t>
  </si>
  <si>
    <t>04.07.2020 12:27:18</t>
  </si>
  <si>
    <t>04.07.2020 12:27:19</t>
  </si>
  <si>
    <t>04.07.2020 12:27:20</t>
  </si>
  <si>
    <t>04.07.2020 12:27:22</t>
  </si>
  <si>
    <t>04.07.2020 12:27:23</t>
  </si>
  <si>
    <t>04.07.2020 12:27:25</t>
  </si>
  <si>
    <t>04.07.2020 12:27:26</t>
  </si>
  <si>
    <t>04.07.2020 12:28:55</t>
  </si>
  <si>
    <t>04.07.2020 12:28:56</t>
  </si>
  <si>
    <t>04.07.2020 12:28:57</t>
  </si>
  <si>
    <t>04.07.2020 12:28:59</t>
  </si>
  <si>
    <t>04.07.2020 12:29:00</t>
  </si>
  <si>
    <t>04.07.2020 12:29:01</t>
  </si>
  <si>
    <t>04.07.2020 12:29:02</t>
  </si>
  <si>
    <t>04.07.2020 12:29:10</t>
  </si>
  <si>
    <t>04.07.2020 12:29:11</t>
  </si>
  <si>
    <t>04.07.2020 12:29:13</t>
  </si>
  <si>
    <t>04.07.2020 12:29:49</t>
  </si>
  <si>
    <t>04.07.2020 12:29:50</t>
  </si>
  <si>
    <t>04.07.2020 12:29:52</t>
  </si>
  <si>
    <t>04.07.2020 12:29:53</t>
  </si>
  <si>
    <t>04.07.2020 12:29:55</t>
  </si>
  <si>
    <t>04.07.2020 12:29:56</t>
  </si>
  <si>
    <t>04.07.2020 12:29:58</t>
  </si>
  <si>
    <t>04.07.2020 12:29:59</t>
  </si>
  <si>
    <t>04.07.2020 12:30:01</t>
  </si>
  <si>
    <t>04.07.2020 12:30:02</t>
  </si>
  <si>
    <t>04.07.2020 12:30:04</t>
  </si>
  <si>
    <t>04.07.2020 12:30:05</t>
  </si>
  <si>
    <t>04.07.2020 12:32:44</t>
  </si>
  <si>
    <t>04.07.2020 12:32:46</t>
  </si>
  <si>
    <t>04.07.2020 12:32:47</t>
  </si>
  <si>
    <t>04.07.2020 12:32:48</t>
  </si>
  <si>
    <t>04.07.2020 12:32:49</t>
  </si>
  <si>
    <t>04.07.2020 12:32:58</t>
  </si>
  <si>
    <t>04.07.2020 12:33:00</t>
  </si>
  <si>
    <t>04.07.2020 12:33:01</t>
  </si>
  <si>
    <t>04.07.2020 12:33:02</t>
  </si>
  <si>
    <t>04.07.2020 12:33:03</t>
  </si>
  <si>
    <t>04.07.2020 12:33:05</t>
  </si>
  <si>
    <t>04.07.2020 12:33:06</t>
  </si>
  <si>
    <t>04.07.2020 12:33:09</t>
  </si>
  <si>
    <t>04.07.2020 12:33:10</t>
  </si>
  <si>
    <t>04.07.2020 12:33:13</t>
  </si>
  <si>
    <t>04.07.2020 12:33:14</t>
  </si>
  <si>
    <t>04.07.2020 12:33:15</t>
  </si>
  <si>
    <t>04.07.2020 12:33:17</t>
  </si>
  <si>
    <t>04.07.2020 12:33:18</t>
  </si>
  <si>
    <t>04.07.2020 12:33:21</t>
  </si>
  <si>
    <t>04.07.2020 12:33:22</t>
  </si>
  <si>
    <t>04.07.2020 12:33:23</t>
  </si>
  <si>
    <t>04.07.2020 12:33:25</t>
  </si>
  <si>
    <t>04.07.2020 12:33:26</t>
  </si>
  <si>
    <t>04.07.2020 12:33:29</t>
  </si>
  <si>
    <t>04.07.2020 12:33:32</t>
  </si>
  <si>
    <t>04.07.2020 12:33:33</t>
  </si>
  <si>
    <t>04.07.2020 12:33:35</t>
  </si>
  <si>
    <t>04.07.2020 12:33:36</t>
  </si>
  <si>
    <t>04.07.2020 12:34:00</t>
  </si>
  <si>
    <t>04.07.2020 12:34:02</t>
  </si>
  <si>
    <t>04.07.2020 12:34:03</t>
  </si>
  <si>
    <t>04.07.2020 12:34:04</t>
  </si>
  <si>
    <t>04.07.2020 12:34:05</t>
  </si>
  <si>
    <t>04.07.2020 12:34:07</t>
  </si>
  <si>
    <t>04.07.2020 12:35:11</t>
  </si>
  <si>
    <t>04.07.2020 12:35:21</t>
  </si>
  <si>
    <t>04.07.2020 12:35:23</t>
  </si>
  <si>
    <t>04.07.2020 12:35:24</t>
  </si>
  <si>
    <t>04.07.2020 12:35:26</t>
  </si>
  <si>
    <t>04.07.2020 12:35:27</t>
  </si>
  <si>
    <t>04.07.2020 12:35:30</t>
  </si>
  <si>
    <t>04.07.2020 12:35:32</t>
  </si>
  <si>
    <t>04.07.2020 12:35:33</t>
  </si>
  <si>
    <t>04.07.2020 12:36:15</t>
  </si>
  <si>
    <t>04.07.2020 12:36:17</t>
  </si>
  <si>
    <t>04.07.2020 12:36:18</t>
  </si>
  <si>
    <t>04.07.2020 12:36:20</t>
  </si>
  <si>
    <t>04.07.2020 12:37:32</t>
  </si>
  <si>
    <t>04.07.2020 12:37:50</t>
  </si>
  <si>
    <t>04.07.2020 12:37:51</t>
  </si>
  <si>
    <t>04.07.2020 12:37:53</t>
  </si>
  <si>
    <t>04.07.2020 12:37:54</t>
  </si>
  <si>
    <t>04.07.2020 12:37:56</t>
  </si>
  <si>
    <t>04.07.2020 12:37:57</t>
  </si>
  <si>
    <t>04.07.2020 12:38:39</t>
  </si>
  <si>
    <t>04.07.2020 12:38:54</t>
  </si>
  <si>
    <t>04.07.2020 12:38:56</t>
  </si>
  <si>
    <t>04.07.2020 12:38:57</t>
  </si>
  <si>
    <t>04.07.2020 12:38:58</t>
  </si>
  <si>
    <t>04.07.2020 12:39:01</t>
  </si>
  <si>
    <t>04.07.2020 12:39:02</t>
  </si>
  <si>
    <t>04.07.2020 12:39:04</t>
  </si>
  <si>
    <t>04.07.2020 12:40:04</t>
  </si>
  <si>
    <t>04.07.2020 12:40:05</t>
  </si>
  <si>
    <t>04.07.2020 12:40:45</t>
  </si>
  <si>
    <t>04.07.2020 12:40:47</t>
  </si>
  <si>
    <t>04.07.2020 12:40:48</t>
  </si>
  <si>
    <t>04.07.2020 12:40:49</t>
  </si>
  <si>
    <t>04.07.2020 12:40:51</t>
  </si>
  <si>
    <t>04.07.2020 12:40:52</t>
  </si>
  <si>
    <t>04.07.2020 12:40:53</t>
  </si>
  <si>
    <t>04.07.2020 12:41:26</t>
  </si>
  <si>
    <t>04.07.2020 12:41:27</t>
  </si>
  <si>
    <t>04.07.2020 12:41:29</t>
  </si>
  <si>
    <t>04.07.2020 12:41:30</t>
  </si>
  <si>
    <t>04.07.2020 12:41:35</t>
  </si>
  <si>
    <t>04.07.2020 12:41:37</t>
  </si>
  <si>
    <t>04.07.2020 12:41:38</t>
  </si>
  <si>
    <t>04.07.2020 12:41:41</t>
  </si>
  <si>
    <t>04.07.2020 12:41:43</t>
  </si>
  <si>
    <t>04.07.2020 12:41:44</t>
  </si>
  <si>
    <t>04.07.2020 12:41:45</t>
  </si>
  <si>
    <t>04.07.2020 12:41:49</t>
  </si>
  <si>
    <t>04.07.2020 12:41:52</t>
  </si>
  <si>
    <t>04.07.2020 12:41:55</t>
  </si>
  <si>
    <t>04.07.2020 12:41:56</t>
  </si>
  <si>
    <t>04.07.2020 12:42:14</t>
  </si>
  <si>
    <t>04.07.2020 12:42:15</t>
  </si>
  <si>
    <t>04.07.2020 12:42:17</t>
  </si>
  <si>
    <t>04.07.2020 12:42:18</t>
  </si>
  <si>
    <t>04.07.2020 12:42:19</t>
  </si>
  <si>
    <t>04.07.2020 12:42:20</t>
  </si>
  <si>
    <t>04.07.2020 12:42:22</t>
  </si>
  <si>
    <t>04.07.2020 12:42:32</t>
  </si>
  <si>
    <t>04.07.2020 12:42:33</t>
  </si>
  <si>
    <t>04.07.2020 12:42:35</t>
  </si>
  <si>
    <t>04.07.2020 12:42:36</t>
  </si>
  <si>
    <t>04.07.2020 12:42:38</t>
  </si>
  <si>
    <t>04.07.2020 12:43:20</t>
  </si>
  <si>
    <t>04.07.2020 12:43:21</t>
  </si>
  <si>
    <t>04.07.2020 12:43:24</t>
  </si>
  <si>
    <t>04.07.2020 12:43:25</t>
  </si>
  <si>
    <t>04.07.2020 12:43:27</t>
  </si>
  <si>
    <t>04.07.2020 12:43:28</t>
  </si>
  <si>
    <t>04.07.2020 12:43:29</t>
  </si>
  <si>
    <t>04.07.2020 12:43:31</t>
  </si>
  <si>
    <t>04.07.2020 12:43:32</t>
  </si>
  <si>
    <t>04.07.2020 12:43:33</t>
  </si>
  <si>
    <t>04.07.2020 12:43:52</t>
  </si>
  <si>
    <t>04.07.2020 12:43:54</t>
  </si>
  <si>
    <t>04.07.2020 12:43:55</t>
  </si>
  <si>
    <t>04.07.2020 12:43:56</t>
  </si>
  <si>
    <t>04.07.2020 12:43:57</t>
  </si>
  <si>
    <t>04.07.2020 12:43:59</t>
  </si>
  <si>
    <t>04.07.2020 12:44:00</t>
  </si>
  <si>
    <t>04.07.2020 12:44:15</t>
  </si>
  <si>
    <t>04.07.2020 12:44:16</t>
  </si>
  <si>
    <t>04.07.2020 12:44:18</t>
  </si>
  <si>
    <t>04.07.2020 12:44:19</t>
  </si>
  <si>
    <t>04.07.2020 12:44:20</t>
  </si>
  <si>
    <t>04.07.2020 12:44:21</t>
  </si>
  <si>
    <t>04.07.2020 12:44:23</t>
  </si>
  <si>
    <t>04.07.2020 12:44:49</t>
  </si>
  <si>
    <t>04.07.2020 12:44:51</t>
  </si>
  <si>
    <t>04.07.2020 12:44:52</t>
  </si>
  <si>
    <t>04.07.2020 12:44:53</t>
  </si>
  <si>
    <t>04.07.2020 12:44:55</t>
  </si>
  <si>
    <t>04.07.2020 12:46:35</t>
  </si>
  <si>
    <t>04.07.2020 12:46:37</t>
  </si>
  <si>
    <t>04.07.2020 12:46:38</t>
  </si>
  <si>
    <t>04.07.2020 12:46:39</t>
  </si>
  <si>
    <t>04.07.2020 12:46:40</t>
  </si>
  <si>
    <t>04.07.2020 12:46:42</t>
  </si>
  <si>
    <t>04.07.2020 12:47:53</t>
  </si>
  <si>
    <t>04.07.2020 12:47:55</t>
  </si>
  <si>
    <t>04.07.2020 12:47:56</t>
  </si>
  <si>
    <t>04.07.2020 12:47:57</t>
  </si>
  <si>
    <t>04.07.2020 12:47:59</t>
  </si>
  <si>
    <t>04.07.2020 12:48:00</t>
  </si>
  <si>
    <t>04.07.2020 12:48:04</t>
  </si>
  <si>
    <t>04.07.2020 12:48:06</t>
  </si>
  <si>
    <t>04.07.2020 12:48:07</t>
  </si>
  <si>
    <t>04.07.2020 12:48:08</t>
  </si>
  <si>
    <t>04.07.2020 12:48:09</t>
  </si>
  <si>
    <t>04.07.2020 12:48:11</t>
  </si>
  <si>
    <t>04.07.2020 12:48:12</t>
  </si>
  <si>
    <t>04.07.2020 12:48:14</t>
  </si>
  <si>
    <t>04.07.2020 12:48:17</t>
  </si>
  <si>
    <t>04.07.2020 12:48:18</t>
  </si>
  <si>
    <t>04.07.2020 12:48:41</t>
  </si>
  <si>
    <t>04.07.2020 12:48:44</t>
  </si>
  <si>
    <t>04.07.2020 12:48:45</t>
  </si>
  <si>
    <t>04.07.2020 12:48:51</t>
  </si>
  <si>
    <t>04.07.2020 12:48:52</t>
  </si>
  <si>
    <t>04.07.2020 12:48:54</t>
  </si>
  <si>
    <t>04.07.2020 12:48:55</t>
  </si>
  <si>
    <t>04.07.2020 12:48:58</t>
  </si>
  <si>
    <t>04.07.2020 12:49:00</t>
  </si>
  <si>
    <t>04.07.2020 12:49:01</t>
  </si>
  <si>
    <t>04.07.2020 12:49:38</t>
  </si>
  <si>
    <t>04.07.2020 12:49:40</t>
  </si>
  <si>
    <t>04.07.2020 12:49:41</t>
  </si>
  <si>
    <t>04.07.2020 12:49:42</t>
  </si>
  <si>
    <t>04.07.2020 12:50:00</t>
  </si>
  <si>
    <t>04.07.2020 12:50:01</t>
  </si>
  <si>
    <t>04.07.2020 12:50:03</t>
  </si>
  <si>
    <t>04.07.2020 12:50:04</t>
  </si>
  <si>
    <t>04.07.2020 12:50:06</t>
  </si>
  <si>
    <t>04.07.2020 12:50:07</t>
  </si>
  <si>
    <t>04.07.2020 12:51:51</t>
  </si>
  <si>
    <t>04.07.2020 12:51:52</t>
  </si>
  <si>
    <t>04.07.2020 12:51:54</t>
  </si>
  <si>
    <t>04.07.2020 12:51:55</t>
  </si>
  <si>
    <t>04.07.2020 12:51:56</t>
  </si>
  <si>
    <t>04.07.2020 12:51:57</t>
  </si>
  <si>
    <t>04.07.2020 12:52:00</t>
  </si>
  <si>
    <t>04.07.2020 12:52:41</t>
  </si>
  <si>
    <t>04.07.2020 12:52:42</t>
  </si>
  <si>
    <t>04.07.2020 12:52:44</t>
  </si>
  <si>
    <t>04.07.2020 12:52:45</t>
  </si>
  <si>
    <t>04.07.2020 12:52:47</t>
  </si>
  <si>
    <t>04.07.2020 12:52:48</t>
  </si>
  <si>
    <t>04.07.2020 12:53:09</t>
  </si>
  <si>
    <t>04.07.2020 12:53:12</t>
  </si>
  <si>
    <t>04.07.2020 12:53:14</t>
  </si>
  <si>
    <t>04.07.2020 12:53:15</t>
  </si>
  <si>
    <t>04.07.2020 12:53:17</t>
  </si>
  <si>
    <t>04.07.2020 12:53:18</t>
  </si>
  <si>
    <t>04.07.2020 12:53:20</t>
  </si>
  <si>
    <t>04.07.2020 12:53:42</t>
  </si>
  <si>
    <t>04.07.2020 12:53:44</t>
  </si>
  <si>
    <t>04.07.2020 12:53:45</t>
  </si>
  <si>
    <t>04.07.2020 12:53:47</t>
  </si>
  <si>
    <t>04.07.2020 12:53:48</t>
  </si>
  <si>
    <t>04.07.2020 12:53:50</t>
  </si>
  <si>
    <t>04.07.2020 12:55:33</t>
  </si>
  <si>
    <t>04.07.2020 12:58:05</t>
  </si>
  <si>
    <t>04.07.2020 12:58:06</t>
  </si>
  <si>
    <t>04.07.2020 12:58:07</t>
  </si>
  <si>
    <t>04.07.2020 12:58:09</t>
  </si>
  <si>
    <t>04.07.2020 12:58:10</t>
  </si>
  <si>
    <t>04.07.2020 12:58:11</t>
  </si>
  <si>
    <t>04.07.2020 12:58:12</t>
  </si>
  <si>
    <t>04.07.2020 12:58:14</t>
  </si>
  <si>
    <t>04.07.2020 12:58:15</t>
  </si>
  <si>
    <t>04.07.2020 12:58:18</t>
  </si>
  <si>
    <t>04.07.2020 12:58:57</t>
  </si>
  <si>
    <t>04.07.2020 12:58:58</t>
  </si>
  <si>
    <t>04.07.2020 12:59:00</t>
  </si>
  <si>
    <t>04.07.2020 12:59:01</t>
  </si>
  <si>
    <t>04.07.2020 12:59:03</t>
  </si>
  <si>
    <t>04.07.2020 12:59:04</t>
  </si>
  <si>
    <t>04.07.2020 12:59:06</t>
  </si>
  <si>
    <t>04.07.2020 12:59:25</t>
  </si>
  <si>
    <t>04.07.2020 12:59:27</t>
  </si>
  <si>
    <t>04.07.2020 12:59:28</t>
  </si>
  <si>
    <t>04.07.2020 12:59:29</t>
  </si>
  <si>
    <t>04.07.2020 12:59:30</t>
  </si>
  <si>
    <t>04.07.2020 12:59:32</t>
  </si>
  <si>
    <t>04.07.2020 12:59:33</t>
  </si>
  <si>
    <t>04.07.2020 12:59:34</t>
  </si>
  <si>
    <t>04.07.2020 12:59:36</t>
  </si>
  <si>
    <t>04.07.2020 12:59:37</t>
  </si>
  <si>
    <t>04.07.2020 12:59:40</t>
  </si>
  <si>
    <t>04.07.2020 12:59:58</t>
  </si>
  <si>
    <t>04.07.2020 13:00:04</t>
  </si>
  <si>
    <t>04.07.2020 13:00:05</t>
  </si>
  <si>
    <t>04.07.2020 13:00:09</t>
  </si>
  <si>
    <t>04.07.2020 13:00:11</t>
  </si>
  <si>
    <t>04.07.2020 13:00:13</t>
  </si>
  <si>
    <t>04.07.2020 13:00:14</t>
  </si>
  <si>
    <t>04.07.2020 13:00:17</t>
  </si>
  <si>
    <t>04.07.2020 13:00:22</t>
  </si>
  <si>
    <t>04.07.2020 13:00:23</t>
  </si>
  <si>
    <t>04.07.2020 13:00:24</t>
  </si>
  <si>
    <t>04.07.2020 13:00:26</t>
  </si>
  <si>
    <t>04.07.2020 13:00:41</t>
  </si>
  <si>
    <t>04.07.2020 13:00:42</t>
  </si>
  <si>
    <t>04.07.2020 13:00:44</t>
  </si>
  <si>
    <t>04.07.2020 13:00:45</t>
  </si>
  <si>
    <t>04.07.2020 13:00:46</t>
  </si>
  <si>
    <t>04.07.2020 13:00:52</t>
  </si>
  <si>
    <t>04.07.2020 13:00:55</t>
  </si>
  <si>
    <t>04.07.2020 13:00:56</t>
  </si>
  <si>
    <t>04.07.2020 13:01:00</t>
  </si>
  <si>
    <t>04.07.2020 13:01:02</t>
  </si>
  <si>
    <t>04.07.2020 13:01:05</t>
  </si>
  <si>
    <t>04.07.2020 13:01:32</t>
  </si>
  <si>
    <t>04.07.2020 13:01:33</t>
  </si>
  <si>
    <t>04.07.2020 13:01:35</t>
  </si>
  <si>
    <t>04.07.2020 13:01:36</t>
  </si>
  <si>
    <t>04.07.2020 13:01:37</t>
  </si>
  <si>
    <t>04.07.2020 13:01:39</t>
  </si>
  <si>
    <t>04.07.2020 13:01:40</t>
  </si>
  <si>
    <t>04.07.2020 13:01:41</t>
  </si>
  <si>
    <t>04.07.2020 13:01:43</t>
  </si>
  <si>
    <t>04.07.2020 13:01:51</t>
  </si>
  <si>
    <t>04.07.2020 13:01:56</t>
  </si>
  <si>
    <t>04.07.2020 13:01:59</t>
  </si>
  <si>
    <t>04.07.2020 13:02:00</t>
  </si>
  <si>
    <t>04.07.2020 13:02:03</t>
  </si>
  <si>
    <t>04.07.2020 13:02:08</t>
  </si>
  <si>
    <t>04.07.2020 13:02:09</t>
  </si>
  <si>
    <t>04.07.2020 13:02:11</t>
  </si>
  <si>
    <t>04.07.2020 13:02:12</t>
  </si>
  <si>
    <t>04.07.2020 13:02:13</t>
  </si>
  <si>
    <t>04.07.2020 13:02:14</t>
  </si>
  <si>
    <t>04.07.2020 13:02:15</t>
  </si>
  <si>
    <t>04.07.2020 13:02:17</t>
  </si>
  <si>
    <t>04.07.2020 13:02:18</t>
  </si>
  <si>
    <t>04.07.2020 13:02:19</t>
  </si>
  <si>
    <t>04.07.2020 13:02:20</t>
  </si>
  <si>
    <t>04.07.2020 13:02:22</t>
  </si>
  <si>
    <t>04.07.2020 13:02:39</t>
  </si>
  <si>
    <t>04.07.2020 13:02:41</t>
  </si>
  <si>
    <t>04.07.2020 13:02:42</t>
  </si>
  <si>
    <t>04.07.2020 13:02:43</t>
  </si>
  <si>
    <t>04.07.2020 13:02:45</t>
  </si>
  <si>
    <t>04.07.2020 13:03:11</t>
  </si>
  <si>
    <t>04.07.2020 13:03:13</t>
  </si>
  <si>
    <t>04.07.2020 13:03:14</t>
  </si>
  <si>
    <t>04.07.2020 13:03:17</t>
  </si>
  <si>
    <t>04.07.2020 13:03:19</t>
  </si>
  <si>
    <t>04.07.2020 13:03:38</t>
  </si>
  <si>
    <t>04.07.2020 13:03:40</t>
  </si>
  <si>
    <t>04.07.2020 13:03:41</t>
  </si>
  <si>
    <t>04.07.2020 13:03:42</t>
  </si>
  <si>
    <t>04.07.2020 13:03:44</t>
  </si>
  <si>
    <t>04.07.2020 13:03:45</t>
  </si>
  <si>
    <t>04.07.2020 13:03:46</t>
  </si>
  <si>
    <t>04.07.2020 13:03:47</t>
  </si>
  <si>
    <t>04.07.2020 13:04:07</t>
  </si>
  <si>
    <t>04.07.2020 13:06:38</t>
  </si>
  <si>
    <t>04.07.2020 13:06:40</t>
  </si>
  <si>
    <t>04.07.2020 13:06:41</t>
  </si>
  <si>
    <t>04.07.2020 13:06:42</t>
  </si>
  <si>
    <t>04.07.2020 13:06:43</t>
  </si>
  <si>
    <t>04.07.2020 13:06:45</t>
  </si>
  <si>
    <t>04.07.2020 13:06:51</t>
  </si>
  <si>
    <t>04.07.2020 13:07:25</t>
  </si>
  <si>
    <t>04.07.2020 13:07:26</t>
  </si>
  <si>
    <t>04.07.2020 13:07:28</t>
  </si>
  <si>
    <t>04.07.2020 13:07:30</t>
  </si>
  <si>
    <t>04.07.2020 13:08:10</t>
  </si>
  <si>
    <t>04.07.2020 13:08:11</t>
  </si>
  <si>
    <t>04.07.2020 13:08:13</t>
  </si>
  <si>
    <t>04.07.2020 13:08:14</t>
  </si>
  <si>
    <t>04.07.2020 13:08:15</t>
  </si>
  <si>
    <t>04.07.2020 13:08:16</t>
  </si>
  <si>
    <t>04.07.2020 13:08:18</t>
  </si>
  <si>
    <t>04.07.2020 13:08:19</t>
  </si>
  <si>
    <t>04.07.2020 13:08:20</t>
  </si>
  <si>
    <t>04.07.2020 13:08:26</t>
  </si>
  <si>
    <t>04.07.2020 13:08:27</t>
  </si>
  <si>
    <t>04.07.2020 13:08:29</t>
  </si>
  <si>
    <t>04.07.2020 13:08:31</t>
  </si>
  <si>
    <t>04.07.2020 13:08:40</t>
  </si>
  <si>
    <t>04.07.2020 13:08:41</t>
  </si>
  <si>
    <t>04.07.2020 13:08:42</t>
  </si>
  <si>
    <t>04.07.2020 13:08:44</t>
  </si>
  <si>
    <t>04.07.2020 13:08:45</t>
  </si>
  <si>
    <t>04.07.2020 13:08:55</t>
  </si>
  <si>
    <t>04.07.2020 13:08:56</t>
  </si>
  <si>
    <t>04.07.2020 13:08:58</t>
  </si>
  <si>
    <t>04.07.2020 13:08:59</t>
  </si>
  <si>
    <t>04.07.2020 13:09:00</t>
  </si>
  <si>
    <t>04.07.2020 13:09:01</t>
  </si>
  <si>
    <t>04.07.2020 13:09:03</t>
  </si>
  <si>
    <t>04.07.2020 13:09:07</t>
  </si>
  <si>
    <t>04.07.2020 13:09:10</t>
  </si>
  <si>
    <t>04.07.2020 13:09:12</t>
  </si>
  <si>
    <t>04.07.2020 13:09:13</t>
  </si>
  <si>
    <t>04.07.2020 13:09:14</t>
  </si>
  <si>
    <t>04.07.2020 13:09:16</t>
  </si>
  <si>
    <t>04.07.2020 13:09:17</t>
  </si>
  <si>
    <t>04.07.2020 13:09:19</t>
  </si>
  <si>
    <t>04.07.2020 13:10:11</t>
  </si>
  <si>
    <t>04.07.2020 13:10:13</t>
  </si>
  <si>
    <t>04.07.2020 13:10:14</t>
  </si>
  <si>
    <t>04.07.2020 13:10:15</t>
  </si>
  <si>
    <t>04.07.2020 13:10:17</t>
  </si>
  <si>
    <t>04.07.2020 13:10:18</t>
  </si>
  <si>
    <t>04.07.2020 13:10:19</t>
  </si>
  <si>
    <t>04.07.2020 13:10:31</t>
  </si>
  <si>
    <t>04.07.2020 13:10:32</t>
  </si>
  <si>
    <t>04.07.2020 13:10:34</t>
  </si>
  <si>
    <t>04.07.2020 13:10:35</t>
  </si>
  <si>
    <t>04.07.2020 13:10:36</t>
  </si>
  <si>
    <t>04.07.2020 13:10:37</t>
  </si>
  <si>
    <t>04.07.2020 13:10:39</t>
  </si>
  <si>
    <t>04.07.2020 13:10:40</t>
  </si>
  <si>
    <t>04.07.2020 13:10:41</t>
  </si>
  <si>
    <t>04.07.2020 13:10:43</t>
  </si>
  <si>
    <t>04.07.2020 13:10:59</t>
  </si>
  <si>
    <t>04.07.2020 13:11:02</t>
  </si>
  <si>
    <t>04.07.2020 13:11:03</t>
  </si>
  <si>
    <t>04.07.2020 13:11:05</t>
  </si>
  <si>
    <t>04.07.2020 13:11:06</t>
  </si>
  <si>
    <t>04.07.2020 13:11:08</t>
  </si>
  <si>
    <t>04.07.2020 13:11:09</t>
  </si>
  <si>
    <t>04.07.2020 13:11:11</t>
  </si>
  <si>
    <t>04.07.2020 13:11:44</t>
  </si>
  <si>
    <t>04.07.2020 13:11:45</t>
  </si>
  <si>
    <t>04.07.2020 13:11:47</t>
  </si>
  <si>
    <t>04.07.2020 13:11:48</t>
  </si>
  <si>
    <t>04.07.2020 13:12:04</t>
  </si>
  <si>
    <t>04.07.2020 13:12:05</t>
  </si>
  <si>
    <t>04.07.2020 13:12:06</t>
  </si>
  <si>
    <t>04.07.2020 13:12:08</t>
  </si>
  <si>
    <t>04.07.2020 13:12:09</t>
  </si>
  <si>
    <t>04.07.2020 13:12:15</t>
  </si>
  <si>
    <t>04.07.2020 13:12:17</t>
  </si>
  <si>
    <t>04.07.2020 13:12:19</t>
  </si>
  <si>
    <t>04.07.2020 13:12:20</t>
  </si>
  <si>
    <t>04.07.2020 13:12:21</t>
  </si>
  <si>
    <t>04.07.2020 13:12:41</t>
  </si>
  <si>
    <t>04.07.2020 13:12:42</t>
  </si>
  <si>
    <t>04.07.2020 13:12:44</t>
  </si>
  <si>
    <t>04.07.2020 13:12:45</t>
  </si>
  <si>
    <t>04.07.2020 13:12:46</t>
  </si>
  <si>
    <t>04.07.2020 13:12:47</t>
  </si>
  <si>
    <t>04.07.2020 13:12:49</t>
  </si>
  <si>
    <t>04.07.2020 13:12:50</t>
  </si>
  <si>
    <t>04.07.2020 13:13:12</t>
  </si>
  <si>
    <t>04.07.2020 13:13:14</t>
  </si>
  <si>
    <t>04.07.2020 13:13:15</t>
  </si>
  <si>
    <t>04.07.2020 13:13:16</t>
  </si>
  <si>
    <t>04.07.2020 13:13:17</t>
  </si>
  <si>
    <t>04.07.2020 13:13:19</t>
  </si>
  <si>
    <t>04.07.2020 13:13:20</t>
  </si>
  <si>
    <t>04.07.2020 13:13:21</t>
  </si>
  <si>
    <t>04.07.2020 13:13:22</t>
  </si>
  <si>
    <t>04.07.2020 13:13:24</t>
  </si>
  <si>
    <t>04.07.2020 13:13:25</t>
  </si>
  <si>
    <t>04.07.2020 13:13:26</t>
  </si>
  <si>
    <t>04.07.2020 13:13:27</t>
  </si>
  <si>
    <t>04.07.2020 13:13:29</t>
  </si>
  <si>
    <t>04.07.2020 13:13:30</t>
  </si>
  <si>
    <t>04.07.2020 13:13:31</t>
  </si>
  <si>
    <t>04.07.2020 13:13:32</t>
  </si>
  <si>
    <t>04.07.2020 13:13:34</t>
  </si>
  <si>
    <t>04.07.2020 13:14:20</t>
  </si>
  <si>
    <t>04.07.2020 13:14:38</t>
  </si>
  <si>
    <t>04.07.2020 13:14:39</t>
  </si>
  <si>
    <t>04.07.2020 13:14:41</t>
  </si>
  <si>
    <t>04.07.2020 13:14:42</t>
  </si>
  <si>
    <t>04.07.2020 13:14:43</t>
  </si>
  <si>
    <t>04.07.2020 13:14:44</t>
  </si>
  <si>
    <t>04.07.2020 13:14:46</t>
  </si>
  <si>
    <t>04.07.2020 13:15:49</t>
  </si>
  <si>
    <t>04.07.2020 13:15:50</t>
  </si>
  <si>
    <t>04.07.2020 13:16:10</t>
  </si>
  <si>
    <t>04.07.2020 13:16:11</t>
  </si>
  <si>
    <t>04.07.2020 13:16:12</t>
  </si>
  <si>
    <t>04.07.2020 13:16:14</t>
  </si>
  <si>
    <t>04.07.2020 13:16:15</t>
  </si>
  <si>
    <t>04.07.2020 13:16:17</t>
  </si>
  <si>
    <t>04.07.2020 13:18:46</t>
  </si>
  <si>
    <t>04.07.2020 13:18:59</t>
  </si>
  <si>
    <t>04.07.2020 13:19:00</t>
  </si>
  <si>
    <t>04.07.2020 13:19:02</t>
  </si>
  <si>
    <t>04.07.2020 13:19:03</t>
  </si>
  <si>
    <t>04.07.2020 13:19:04</t>
  </si>
  <si>
    <t>04.07.2020 13:19:05</t>
  </si>
  <si>
    <t>04.07.2020 13:19:29</t>
  </si>
  <si>
    <t>04.07.2020 13:19:31</t>
  </si>
  <si>
    <t>04.07.2020 13:19:32</t>
  </si>
  <si>
    <t>04.07.2020 13:19:33</t>
  </si>
  <si>
    <t>04.07.2020 13:19:34</t>
  </si>
  <si>
    <t>04.07.2020 13:19:36</t>
  </si>
  <si>
    <t>04.07.2020 13:19:37</t>
  </si>
  <si>
    <t>04.07.2020 13:19:38</t>
  </si>
  <si>
    <t>04.07.2020 13:19:40</t>
  </si>
  <si>
    <t>04.07.2020 13:19:41</t>
  </si>
  <si>
    <t>04.07.2020 13:19:43</t>
  </si>
  <si>
    <t>04.07.2020 13:19:44</t>
  </si>
  <si>
    <t>04.07.2020 13:19:46</t>
  </si>
  <si>
    <t>04.07.2020 13:19:58</t>
  </si>
  <si>
    <t>04.07.2020 13:21:47</t>
  </si>
  <si>
    <t>04.07.2020 13:21:49</t>
  </si>
  <si>
    <t>04.07.2020 13:21:50</t>
  </si>
  <si>
    <t>04.07.2020 13:21:51</t>
  </si>
  <si>
    <t>04.07.2020 13:21:52</t>
  </si>
  <si>
    <t>04.07.2020 13:21:54</t>
  </si>
  <si>
    <t>04.07.2020 13:22:16</t>
  </si>
  <si>
    <t>04.07.2020 13:22:26</t>
  </si>
  <si>
    <t>04.07.2020 13:22:28</t>
  </si>
  <si>
    <t>04.07.2020 13:22:29</t>
  </si>
  <si>
    <t>04.07.2020 13:22:30</t>
  </si>
  <si>
    <t>04.07.2020 13:22:32</t>
  </si>
  <si>
    <t>04.07.2020 13:22:33</t>
  </si>
  <si>
    <t>04.07.2020 13:22:34</t>
  </si>
  <si>
    <t>04.07.2020 13:22:35</t>
  </si>
  <si>
    <t>04.07.2020 13:22:37</t>
  </si>
  <si>
    <t>04.07.2020 13:22:38</t>
  </si>
  <si>
    <t>04.07.2020 13:22:39</t>
  </si>
  <si>
    <t>04.07.2020 13:22:41</t>
  </si>
  <si>
    <t>04.07.2020 13:22:42</t>
  </si>
  <si>
    <t>04.07.2020 13:22:43</t>
  </si>
  <si>
    <t>04.07.2020 13:22:44</t>
  </si>
  <si>
    <t>04.07.2020 13:22:46</t>
  </si>
  <si>
    <t>04.07.2020 13:23:05</t>
  </si>
  <si>
    <t>04.07.2020 13:23:06</t>
  </si>
  <si>
    <t>04.07.2020 13:23:07</t>
  </si>
  <si>
    <t>04.07.2020 13:23:09</t>
  </si>
  <si>
    <t>04.07.2020 13:23:10</t>
  </si>
  <si>
    <t>04.07.2020 13:23:11</t>
  </si>
  <si>
    <t>04.07.2020 13:23:12</t>
  </si>
  <si>
    <t>04.07.2020 13:23:14</t>
  </si>
  <si>
    <t>04.07.2020 13:23:15</t>
  </si>
  <si>
    <t>04.07.2020 13:23:16</t>
  </si>
  <si>
    <t>04.07.2020 13:23:17</t>
  </si>
  <si>
    <t>04.07.2020 13:23:19</t>
  </si>
  <si>
    <t>04.07.2020 13:23:20</t>
  </si>
  <si>
    <t>04.07.2020 13:23:21</t>
  </si>
  <si>
    <t>04.07.2020 13:23:34</t>
  </si>
  <si>
    <t>04.07.2020 13:23:44</t>
  </si>
  <si>
    <t>04.07.2020 13:23:46</t>
  </si>
  <si>
    <t>04.07.2020 13:23:48</t>
  </si>
  <si>
    <t>04.07.2020 13:23:49</t>
  </si>
  <si>
    <t>04.07.2020 13:23:51</t>
  </si>
  <si>
    <t>04.07.2020 13:23:53</t>
  </si>
  <si>
    <t>04.07.2020 13:23:54</t>
  </si>
  <si>
    <t>04.07.2020 13:24:49</t>
  </si>
  <si>
    <t>04.07.2020 13:24:51</t>
  </si>
  <si>
    <t>04.07.2020 13:24:52</t>
  </si>
  <si>
    <t>04.07.2020 13:24:53</t>
  </si>
  <si>
    <t>04.07.2020 13:24:55</t>
  </si>
  <si>
    <t>04.07.2020 13:24:56</t>
  </si>
  <si>
    <t>04.07.2020 13:24:57</t>
  </si>
  <si>
    <t>04.07.2020 13:24:59</t>
  </si>
  <si>
    <t>04.07.2020 13:25:03</t>
  </si>
  <si>
    <t>04.07.2020 13:25:25</t>
  </si>
  <si>
    <t>04.07.2020 13:25:28</t>
  </si>
  <si>
    <t>04.07.2020 13:25:30</t>
  </si>
  <si>
    <t>04.07.2020 13:25:31</t>
  </si>
  <si>
    <t>04.07.2020 13:25:32</t>
  </si>
  <si>
    <t>04.07.2020 13:25:34</t>
  </si>
  <si>
    <t>04.07.2020 13:25:35</t>
  </si>
  <si>
    <t>04.07.2020 13:25:36</t>
  </si>
  <si>
    <t>04.07.2020 13:25:37</t>
  </si>
  <si>
    <t>04.07.2020 13:25:39</t>
  </si>
  <si>
    <t>04.07.2020 13:25:40</t>
  </si>
  <si>
    <t>04.07.2020 13:25:41</t>
  </si>
  <si>
    <t>04.07.2020 13:25:43</t>
  </si>
  <si>
    <t>04.07.2020 13:25:47</t>
  </si>
  <si>
    <t>04.07.2020 13:25:51</t>
  </si>
  <si>
    <t>04.07.2020 13:25:53</t>
  </si>
  <si>
    <t>04.07.2020 13:25:54</t>
  </si>
  <si>
    <t>04.07.2020 13:25:56</t>
  </si>
  <si>
    <t>04.07.2020 13:25:58</t>
  </si>
  <si>
    <t>04.07.2020 13:25:59</t>
  </si>
  <si>
    <t>04.07.2020 13:26:14</t>
  </si>
  <si>
    <t>04.07.2020 13:26:15</t>
  </si>
  <si>
    <t>04.07.2020 13:26:16</t>
  </si>
  <si>
    <t>04.07.2020 13:26:18</t>
  </si>
  <si>
    <t>04.07.2020 13:26:19</t>
  </si>
  <si>
    <t>04.07.2020 13:26:20</t>
  </si>
  <si>
    <t>04.07.2020 13:26:22</t>
  </si>
  <si>
    <t>04.07.2020 13:26:32</t>
  </si>
  <si>
    <t>04.07.2020 13:26:33</t>
  </si>
  <si>
    <t>04.07.2020 13:26:35</t>
  </si>
  <si>
    <t>04.07.2020 13:26:38</t>
  </si>
  <si>
    <t>04.07.2020 13:26:39</t>
  </si>
  <si>
    <t>04.07.2020 13:26:41</t>
  </si>
  <si>
    <t>04.07.2020 13:26:42</t>
  </si>
  <si>
    <t>04.07.2020 13:26:44</t>
  </si>
  <si>
    <t>04.07.2020 13:27:45</t>
  </si>
  <si>
    <t>04.07.2020 13:27:47</t>
  </si>
  <si>
    <t>04.07.2020 13:27:48</t>
  </si>
  <si>
    <t>04.07.2020 13:27:50</t>
  </si>
  <si>
    <t>04.07.2020 13:28:08</t>
  </si>
  <si>
    <t>04.07.2020 13:28:09</t>
  </si>
  <si>
    <t>04.07.2020 13:28:11</t>
  </si>
  <si>
    <t>04.07.2020 13:28:12</t>
  </si>
  <si>
    <t>04.07.2020 13:28:14</t>
  </si>
  <si>
    <t>04.07.2020 13:28:15</t>
  </si>
  <si>
    <t>04.07.2020 13:28:23</t>
  </si>
  <si>
    <t>04.07.2020 13:28:24</t>
  </si>
  <si>
    <t>04.07.2020 13:28:26</t>
  </si>
  <si>
    <t>04.07.2020 13:29:24</t>
  </si>
  <si>
    <t>04.07.2020 13:29:25</t>
  </si>
  <si>
    <t>04.07.2020 13:29:26</t>
  </si>
  <si>
    <t>04.07.2020 13:29:28</t>
  </si>
  <si>
    <t>04.07.2020 13:29:29</t>
  </si>
  <si>
    <t>04.07.2020 13:29:30</t>
  </si>
  <si>
    <t>04.07.2020 13:29:42</t>
  </si>
  <si>
    <t>04.07.2020 13:29:43</t>
  </si>
  <si>
    <t>04.07.2020 13:29:45</t>
  </si>
  <si>
    <t>04.07.2020 13:29:46</t>
  </si>
  <si>
    <t>04.07.2020 13:29:47</t>
  </si>
  <si>
    <t>04.07.2020 13:29:48</t>
  </si>
  <si>
    <t>04.07.2020 13:29:50</t>
  </si>
  <si>
    <t>04.07.2020 13:29:51</t>
  </si>
  <si>
    <t>04.07.2020 13:30:01</t>
  </si>
  <si>
    <t>04.07.2020 13:30:10</t>
  </si>
  <si>
    <t>04.07.2020 13:31:21</t>
  </si>
  <si>
    <t>04.07.2020 13:31:22</t>
  </si>
  <si>
    <t>04.07.2020 13:31:23</t>
  </si>
  <si>
    <t>04.07.2020 13:31:25</t>
  </si>
  <si>
    <t>04.07.2020 13:31:26</t>
  </si>
  <si>
    <t>04.07.2020 13:31:27</t>
  </si>
  <si>
    <t>04.07.2020 13:31:28</t>
  </si>
  <si>
    <t>04.07.2020 13:31:30</t>
  </si>
  <si>
    <t>04.07.2020 13:31:31</t>
  </si>
  <si>
    <t>04.07.2020 13:31:32</t>
  </si>
  <si>
    <t>04.07.2020 13:31:33</t>
  </si>
  <si>
    <t>04.07.2020 13:31:35</t>
  </si>
  <si>
    <t>04.07.2020 13:31:36</t>
  </si>
  <si>
    <t>04.07.2020 13:31:37</t>
  </si>
  <si>
    <t>04.07.2020 13:31:39</t>
  </si>
  <si>
    <t>04.07.2020 13:31:40</t>
  </si>
  <si>
    <t>04.07.2020 13:31:41</t>
  </si>
  <si>
    <t>04.07.2020 13:31:42</t>
  </si>
  <si>
    <t>04.07.2020 13:31:44</t>
  </si>
  <si>
    <t>04.07.2020 13:32:20</t>
  </si>
  <si>
    <t>04.07.2020 13:32:22</t>
  </si>
  <si>
    <t>04.07.2020 13:32:24</t>
  </si>
  <si>
    <t>04.07.2020 13:32:25</t>
  </si>
  <si>
    <t>04.07.2020 13:32:28</t>
  </si>
  <si>
    <t>04.07.2020 13:32:30</t>
  </si>
  <si>
    <t>04.07.2020 13:32:31</t>
  </si>
  <si>
    <t>04.07.2020 13:32:32</t>
  </si>
  <si>
    <t>04.07.2020 13:32:34</t>
  </si>
  <si>
    <t>04.07.2020 13:32:35</t>
  </si>
  <si>
    <t>04.07.2020 13:33:04</t>
  </si>
  <si>
    <t>04.07.2020 13:33:05</t>
  </si>
  <si>
    <t>04.07.2020 13:33:07</t>
  </si>
  <si>
    <t>04.07.2020 13:33:08</t>
  </si>
  <si>
    <t>04.07.2020 13:33:09</t>
  </si>
  <si>
    <t>04.07.2020 13:33:10</t>
  </si>
  <si>
    <t>04.07.2020 13:33:12</t>
  </si>
  <si>
    <t>04.07.2020 13:33:13</t>
  </si>
  <si>
    <t>04.07.2020 13:33:16</t>
  </si>
  <si>
    <t>04.07.2020 13:33:17</t>
  </si>
  <si>
    <t>04.07.2020 13:33:19</t>
  </si>
  <si>
    <t>04.07.2020 13:33:20</t>
  </si>
  <si>
    <t>04.07.2020 13:33:22</t>
  </si>
  <si>
    <t>04.07.2020 13:34:31</t>
  </si>
  <si>
    <t>04.07.2020 13:34:32</t>
  </si>
  <si>
    <t>04.07.2020 13:34:34</t>
  </si>
  <si>
    <t>04.07.2020 13:34:35</t>
  </si>
  <si>
    <t>04.07.2020 13:34:37</t>
  </si>
  <si>
    <t>04.07.2020 13:34:38</t>
  </si>
  <si>
    <t>04.07.2020 13:34:40</t>
  </si>
  <si>
    <t>04.07.2020 13:34:44</t>
  </si>
  <si>
    <t>04.07.2020 13:34:46</t>
  </si>
  <si>
    <t>04.07.2020 13:34:47</t>
  </si>
  <si>
    <t>04.07.2020 13:37:28</t>
  </si>
  <si>
    <t>04.07.2020 13:37:29</t>
  </si>
  <si>
    <t>04.07.2020 13:37:31</t>
  </si>
  <si>
    <t>04.07.2020 13:37:32</t>
  </si>
  <si>
    <t>04.07.2020 13:37:53</t>
  </si>
  <si>
    <t>04.07.2020 13:37:55</t>
  </si>
  <si>
    <t>04.07.2020 13:37:56</t>
  </si>
  <si>
    <t>04.07.2020 13:37:58</t>
  </si>
  <si>
    <t>04.07.2020 13:37:59</t>
  </si>
  <si>
    <t>04.07.2020 13:38:05</t>
  </si>
  <si>
    <t>04.07.2020 13:38:40</t>
  </si>
  <si>
    <t>04.07.2020 13:38:41</t>
  </si>
  <si>
    <t>04.07.2020 13:38:42</t>
  </si>
  <si>
    <t>04.07.2020 13:38:44</t>
  </si>
  <si>
    <t>04.07.2020 13:38:45</t>
  </si>
  <si>
    <t>04.07.2020 13:38:46</t>
  </si>
  <si>
    <t>04.07.2020 13:38:47</t>
  </si>
  <si>
    <t>04.07.2020 13:38:53</t>
  </si>
  <si>
    <t>04.07.2020 13:38:55</t>
  </si>
  <si>
    <t>04.07.2020 13:38:56</t>
  </si>
  <si>
    <t>04.07.2020 13:38:59</t>
  </si>
  <si>
    <t>04.07.2020 13:39:01</t>
  </si>
  <si>
    <t>04.07.2020 13:39:04</t>
  </si>
  <si>
    <t>04.07.2020 13:39:46</t>
  </si>
  <si>
    <t>04.07.2020 13:39:47</t>
  </si>
  <si>
    <t>04.07.2020 13:39:49</t>
  </si>
  <si>
    <t>04.07.2020 13:39:50</t>
  </si>
  <si>
    <t>04.07.2020 13:39:52</t>
  </si>
  <si>
    <t>04.07.2020 13:39:53</t>
  </si>
  <si>
    <t>04.07.2020 13:40:32</t>
  </si>
  <si>
    <t>04.07.2020 13:40:38</t>
  </si>
  <si>
    <t>04.07.2020 13:40:40</t>
  </si>
  <si>
    <t>04.07.2020 13:40:41</t>
  </si>
  <si>
    <t>04.07.2020 13:40:43</t>
  </si>
  <si>
    <t>04.07.2020 13:40:44</t>
  </si>
  <si>
    <t>04.07.2020 13:40:47</t>
  </si>
  <si>
    <t>04.07.2020 13:40:52</t>
  </si>
  <si>
    <t>04.07.2020 13:40:53</t>
  </si>
  <si>
    <t>04.07.2020 13:41:32</t>
  </si>
  <si>
    <t>04.07.2020 13:41:33</t>
  </si>
  <si>
    <t>04.07.2020 13:41:35</t>
  </si>
  <si>
    <t>04.07.2020 13:41:36</t>
  </si>
  <si>
    <t>04.07.2020 13:41:37</t>
  </si>
  <si>
    <t>04.07.2020 13:41:39</t>
  </si>
  <si>
    <t>04.07.2020 13:41:40</t>
  </si>
  <si>
    <t>04.07.2020 13:42:25</t>
  </si>
  <si>
    <t>04.07.2020 13:42:26</t>
  </si>
  <si>
    <t>04.07.2020 13:42:28</t>
  </si>
  <si>
    <t>04.07.2020 13:42:29</t>
  </si>
  <si>
    <t>04.07.2020 13:42:30</t>
  </si>
  <si>
    <t>04.07.2020 13:42:31</t>
  </si>
  <si>
    <t>04.07.2020 13:42:33</t>
  </si>
  <si>
    <t>04.07.2020 13:43:11</t>
  </si>
  <si>
    <t>04.07.2020 13:43:13</t>
  </si>
  <si>
    <t>04.07.2020 13:43:14</t>
  </si>
  <si>
    <t>04.07.2020 13:43:15</t>
  </si>
  <si>
    <t>04.07.2020 13:43:17</t>
  </si>
  <si>
    <t>04.07.2020 13:43:18</t>
  </si>
  <si>
    <t>04.07.2020 13:43:19</t>
  </si>
  <si>
    <t>04.07.2020 13:43:27</t>
  </si>
  <si>
    <t>04.07.2020 13:43:28</t>
  </si>
  <si>
    <t>04.07.2020 13:43:30</t>
  </si>
  <si>
    <t>04.07.2020 13:43:31</t>
  </si>
  <si>
    <t>04.07.2020 13:43:32</t>
  </si>
  <si>
    <t>04.07.2020 13:43:34</t>
  </si>
  <si>
    <t>04.07.2020 13:47:32</t>
  </si>
  <si>
    <t>04.07.2020 13:47:34</t>
  </si>
  <si>
    <t>04.07.2020 13:47:35</t>
  </si>
  <si>
    <t>04.07.2020 13:47:36</t>
  </si>
  <si>
    <t>04.07.2020 13:47:38</t>
  </si>
  <si>
    <t>04.07.2020 13:47:39</t>
  </si>
  <si>
    <t>04.07.2020 13:49:12</t>
  </si>
  <si>
    <t>04.07.2020 13:49:13</t>
  </si>
  <si>
    <t>04.07.2020 13:49:15</t>
  </si>
  <si>
    <t>04.07.2020 13:49:16</t>
  </si>
  <si>
    <t>04.07.2020 13:49:17</t>
  </si>
  <si>
    <t>04.07.2020 13:49:18</t>
  </si>
  <si>
    <t>04.07.2020 13:49:20</t>
  </si>
  <si>
    <t>04.07.2020 13:49:21</t>
  </si>
  <si>
    <t>04.07.2020 13:49:51</t>
  </si>
  <si>
    <t>04.07.2020 13:49:52</t>
  </si>
  <si>
    <t>04.07.2020 13:49:54</t>
  </si>
  <si>
    <t>04.07.2020 13:50:15</t>
  </si>
  <si>
    <t>04.07.2020 13:50:16</t>
  </si>
  <si>
    <t>04.07.2020 13:50:17</t>
  </si>
  <si>
    <t>04.07.2020 13:50:19</t>
  </si>
  <si>
    <t>04.07.2020 13:50:20</t>
  </si>
  <si>
    <t>04.07.2020 13:50:21</t>
  </si>
  <si>
    <t>04.07.2020 13:50:22</t>
  </si>
  <si>
    <t>04.07.2020 13:50:24</t>
  </si>
  <si>
    <t>04.07.2020 13:53:01</t>
  </si>
  <si>
    <t>04.07.2020 13:53:02</t>
  </si>
  <si>
    <t>04.07.2020 13:53:04</t>
  </si>
  <si>
    <t>04.07.2020 13:53:05</t>
  </si>
  <si>
    <t>04.07.2020 13:54:22</t>
  </si>
  <si>
    <t>04.07.2020 13:54:23</t>
  </si>
  <si>
    <t>04.07.2020 13:54:25</t>
  </si>
  <si>
    <t>04.07.2020 13:54:26</t>
  </si>
  <si>
    <t>04.07.2020 13:55:08</t>
  </si>
  <si>
    <t>04.07.2020 13:55:10</t>
  </si>
  <si>
    <t>04.07.2020 13:55:11</t>
  </si>
  <si>
    <t>04.07.2020 13:55:12</t>
  </si>
  <si>
    <t>04.07.2020 13:55:14</t>
  </si>
  <si>
    <t>04.07.2020 13:55:15</t>
  </si>
  <si>
    <t>04.07.2020 13:55:16</t>
  </si>
  <si>
    <t>04.07.2020 13:55:28</t>
  </si>
  <si>
    <t>04.07.2020 13:55:31</t>
  </si>
  <si>
    <t>04.07.2020 13:55:34</t>
  </si>
  <si>
    <t>04.07.2020 13:55:38</t>
  </si>
  <si>
    <t>04.07.2020 13:55:40</t>
  </si>
  <si>
    <t>04.07.2020 13:55:49</t>
  </si>
  <si>
    <t>04.07.2020 13:55:53</t>
  </si>
  <si>
    <t>04.07.2020 13:55:55</t>
  </si>
  <si>
    <t>04.07.2020 13:55:56</t>
  </si>
  <si>
    <t>04.07.2020 13:55:57</t>
  </si>
  <si>
    <t>04.07.2020 13:55:58</t>
  </si>
  <si>
    <t>04.07.2020 13:56:00</t>
  </si>
  <si>
    <t>04.07.2020 13:56:11</t>
  </si>
  <si>
    <t>04.07.2020 13:56:13</t>
  </si>
  <si>
    <t>04.07.2020 13:56:14</t>
  </si>
  <si>
    <t>04.07.2020 13:56:15</t>
  </si>
  <si>
    <t>04.07.2020 13:56:17</t>
  </si>
  <si>
    <t>04.07.2020 13:56:18</t>
  </si>
  <si>
    <t>04.07.2020 13:56:19</t>
  </si>
  <si>
    <t>04.07.2020 13:56:20</t>
  </si>
  <si>
    <t>04.07.2020 13:56:22</t>
  </si>
  <si>
    <t>04.07.2020 13:56:23</t>
  </si>
  <si>
    <t>04.07.2020 13:56:39</t>
  </si>
  <si>
    <t>04.07.2020 13:56:41</t>
  </si>
  <si>
    <t>04.07.2020 13:56:42</t>
  </si>
  <si>
    <t>04.07.2020 13:56:43</t>
  </si>
  <si>
    <t>04.07.2020 13:56:44</t>
  </si>
  <si>
    <t>04.07.2020 13:56:46</t>
  </si>
  <si>
    <t>04.07.2020 13:56:47</t>
  </si>
  <si>
    <t>04.07.2020 13:56:48</t>
  </si>
  <si>
    <t>04.07.2020 13:57:48</t>
  </si>
  <si>
    <t>04.07.2020 13:57:49</t>
  </si>
  <si>
    <t>04.07.2020 13:57:51</t>
  </si>
  <si>
    <t>04.07.2020 13:57:52</t>
  </si>
  <si>
    <t>04.07.2020 13:57:53</t>
  </si>
  <si>
    <t>04.07.2020 13:57:54</t>
  </si>
  <si>
    <t>04.07.2020 13:57:56</t>
  </si>
  <si>
    <t>04.07.2020 13:57:57</t>
  </si>
  <si>
    <t>04.07.2020 13:57:58</t>
  </si>
  <si>
    <t>04.07.2020 13:59:46</t>
  </si>
  <si>
    <t>04.07.2020 13:59:47</t>
  </si>
  <si>
    <t>04.07.2020 13:59:49</t>
  </si>
  <si>
    <t>04.07.2020 13:59:50</t>
  </si>
  <si>
    <t>04.07.2020 13:59:51</t>
  </si>
  <si>
    <t>04.07.2020 13:59:52</t>
  </si>
  <si>
    <t>04.07.2020 13:59:54</t>
  </si>
  <si>
    <t>04.07.2020 13:59:55</t>
  </si>
  <si>
    <t>04.07.2020 13:59:56</t>
  </si>
  <si>
    <t>04.07.2020 14:01:14</t>
  </si>
  <si>
    <t>04.07.2020 14:01:15</t>
  </si>
  <si>
    <t>04.07.2020 14:01:17</t>
  </si>
  <si>
    <t>04.07.2020 14:01:18</t>
  </si>
  <si>
    <t>04.07.2020 14:01:19</t>
  </si>
  <si>
    <t>04.07.2020 14:01:20</t>
  </si>
  <si>
    <t>04.07.2020 14:01:22</t>
  </si>
  <si>
    <t>04.07.2020 14:01:23</t>
  </si>
  <si>
    <t>04.07.2020 14:01:54</t>
  </si>
  <si>
    <t>04.07.2020 14:01:56</t>
  </si>
  <si>
    <t>04.07.2020 14:01:57</t>
  </si>
  <si>
    <t>04.07.2020 14:01:59</t>
  </si>
  <si>
    <t>04.07.2020 14:02:00</t>
  </si>
  <si>
    <t>04.07.2020 14:03:36</t>
  </si>
  <si>
    <t>04.07.2020 14:03:38</t>
  </si>
  <si>
    <t>04.07.2020 14:03:39</t>
  </si>
  <si>
    <t>04.07.2020 14:03:41</t>
  </si>
  <si>
    <t>04.07.2020 14:03:42</t>
  </si>
  <si>
    <t>04.07.2020 14:03:44</t>
  </si>
  <si>
    <t>04.07.2020 14:03:54</t>
  </si>
  <si>
    <t>04.07.2020 14:03:56</t>
  </si>
  <si>
    <t>04.07.2020 14:03:57</t>
  </si>
  <si>
    <t>04.07.2020 14:03:58</t>
  </si>
  <si>
    <t>04.07.2020 14:04:00</t>
  </si>
  <si>
    <t>04.07.2020 14:04:01</t>
  </si>
  <si>
    <t>04.07.2020 14:04:03</t>
  </si>
  <si>
    <t>04.07.2020 14:04:04</t>
  </si>
  <si>
    <t>04.07.2020 14:04:06</t>
  </si>
  <si>
    <t>04.07.2020 14:04:07</t>
  </si>
  <si>
    <t>04.07.2020 14:04:09</t>
  </si>
  <si>
    <t>04.07.2020 14:04:10</t>
  </si>
  <si>
    <t>04.07.2020 14:04:12</t>
  </si>
  <si>
    <t>04.07.2020 14:04:13</t>
  </si>
  <si>
    <t>04.07.2020 14:04:22</t>
  </si>
  <si>
    <t>04.07.2020 14:04:23</t>
  </si>
  <si>
    <t>04.07.2020 14:04:25</t>
  </si>
  <si>
    <t>04.07.2020 14:04:27</t>
  </si>
  <si>
    <t>04.07.2020 14:04:28</t>
  </si>
  <si>
    <t>04.07.2020 14:04:49</t>
  </si>
  <si>
    <t>04.07.2020 14:04:52</t>
  </si>
  <si>
    <t>04.07.2020 14:04:53</t>
  </si>
  <si>
    <t>04.07.2020 14:04:55</t>
  </si>
  <si>
    <t>04.07.2020 14:04:57</t>
  </si>
  <si>
    <t>04.07.2020 14:04:59</t>
  </si>
  <si>
    <t>04.07.2020 14:05:00</t>
  </si>
  <si>
    <t>04.07.2020 14:05:02</t>
  </si>
  <si>
    <t>04.07.2020 14:05:05</t>
  </si>
  <si>
    <t>04.07.2020 14:05:06</t>
  </si>
  <si>
    <t>04.07.2020 14:05:08</t>
  </si>
  <si>
    <t>04.07.2020 14:05:09</t>
  </si>
  <si>
    <t>04.07.2020 14:05:47</t>
  </si>
  <si>
    <t>04.07.2020 14:05:48</t>
  </si>
  <si>
    <t>04.07.2020 14:05:50</t>
  </si>
  <si>
    <t>04.07.2020 14:05:51</t>
  </si>
  <si>
    <t>04.07.2020 14:05:53</t>
  </si>
  <si>
    <t>04.07.2020 14:05:54</t>
  </si>
  <si>
    <t>04.07.2020 14:05:56</t>
  </si>
  <si>
    <t>04.07.2020 14:05:57</t>
  </si>
  <si>
    <t>04.07.2020 14:05:59</t>
  </si>
  <si>
    <t>04.07.2020 14:06:32</t>
  </si>
  <si>
    <t>04.07.2020 14:06:33</t>
  </si>
  <si>
    <t>04.07.2020 14:06:35</t>
  </si>
  <si>
    <t>04.07.2020 14:08:38</t>
  </si>
  <si>
    <t>04.07.2020 14:08:39</t>
  </si>
  <si>
    <t>04.07.2020 14:08:41</t>
  </si>
  <si>
    <t>04.07.2020 14:08:42</t>
  </si>
  <si>
    <t>04.07.2020 14:08:44</t>
  </si>
  <si>
    <t>04.07.2020 14:08:45</t>
  </si>
  <si>
    <t>04.07.2020 14:09:17</t>
  </si>
  <si>
    <t>04.07.2020 14:09:18</t>
  </si>
  <si>
    <t>04.07.2020 14:09:20</t>
  </si>
  <si>
    <t>04.07.2020 14:09:21</t>
  </si>
  <si>
    <t>04.07.2020 14:09:23</t>
  </si>
  <si>
    <t>04.07.2020 14:09:24</t>
  </si>
  <si>
    <t>04.07.2020 14:09:30</t>
  </si>
  <si>
    <t>04.07.2020 14:09:32</t>
  </si>
  <si>
    <t>04.07.2020 14:09:33</t>
  </si>
  <si>
    <t>04.07.2020 14:09:35</t>
  </si>
  <si>
    <t>04.07.2020 14:09:36</t>
  </si>
  <si>
    <t>04.07.2020 14:10:11</t>
  </si>
  <si>
    <t>04.07.2020 14:10:12</t>
  </si>
  <si>
    <t>04.07.2020 14:10:14</t>
  </si>
  <si>
    <t>04.07.2020 14:10:15</t>
  </si>
  <si>
    <t>04.07.2020 14:10:17</t>
  </si>
  <si>
    <t>04.07.2020 14:13:53</t>
  </si>
  <si>
    <t>04.07.2020 14:13:54</t>
  </si>
  <si>
    <t>04.07.2020 14:13:56</t>
  </si>
  <si>
    <t>04.07.2020 14:13:57</t>
  </si>
  <si>
    <t>04.07.2020 14:13:59</t>
  </si>
  <si>
    <t>04.07.2020 14:14:00</t>
  </si>
  <si>
    <t>04.07.2020 14:14:02</t>
  </si>
  <si>
    <t>04.07.2020 14:14:03</t>
  </si>
  <si>
    <t>04.07.2020 14:14:05</t>
  </si>
  <si>
    <t>04.07.2020 14:14:14</t>
  </si>
  <si>
    <t>04.07.2020 14:14:23</t>
  </si>
  <si>
    <t>04.07.2020 14:14:56</t>
  </si>
  <si>
    <t>04.07.2020 14:16:18</t>
  </si>
  <si>
    <t>04.07.2020 14:16:20</t>
  </si>
  <si>
    <t>04.07.2020 14:16:21</t>
  </si>
  <si>
    <t>04.07.2020 14:16:22</t>
  </si>
  <si>
    <t>04.07.2020 14:16:23</t>
  </si>
  <si>
    <t>04.07.2020 14:16:25</t>
  </si>
  <si>
    <t>04.07.2020 14:16:26</t>
  </si>
  <si>
    <t>04.07.2020 14:16:47</t>
  </si>
  <si>
    <t>04.07.2020 14:16:48</t>
  </si>
  <si>
    <t>04.07.2020 14:16:50</t>
  </si>
  <si>
    <t>04.07.2020 14:16:51</t>
  </si>
  <si>
    <t>04.07.2020 14:16:52</t>
  </si>
  <si>
    <t>04.07.2020 14:16:53</t>
  </si>
  <si>
    <t>04.07.2020 14:16:54</t>
  </si>
  <si>
    <t>04.07.2020 14:17:03</t>
  </si>
  <si>
    <t>04.07.2020 14:17:05</t>
  </si>
  <si>
    <t>04.07.2020 14:17:06</t>
  </si>
  <si>
    <t>04.07.2020 14:17:08</t>
  </si>
  <si>
    <t>04.07.2020 14:17:09</t>
  </si>
  <si>
    <t>04.07.2020 14:17:12</t>
  </si>
  <si>
    <t>04.07.2020 14:17:15</t>
  </si>
  <si>
    <t>04.07.2020 14:17:17</t>
  </si>
  <si>
    <t>04.07.2020 14:17:23</t>
  </si>
  <si>
    <t>04.07.2020 14:17:24</t>
  </si>
  <si>
    <t>04.07.2020 14:17:26</t>
  </si>
  <si>
    <t>04.07.2020 14:17:27</t>
  </si>
  <si>
    <t>04.07.2020 14:17:29</t>
  </si>
  <si>
    <t>04.07.2020 14:17:30</t>
  </si>
  <si>
    <t>04.07.2020 14:17:53</t>
  </si>
  <si>
    <t>04.07.2020 14:17:54</t>
  </si>
  <si>
    <t>04.07.2020 14:17:55</t>
  </si>
  <si>
    <t>04.07.2020 14:17:57</t>
  </si>
  <si>
    <t>04.07.2020 14:17:58</t>
  </si>
  <si>
    <t>04.07.2020 14:17:59</t>
  </si>
  <si>
    <t>04.07.2020 14:18:00</t>
  </si>
  <si>
    <t>04.07.2020 14:18:02</t>
  </si>
  <si>
    <t>04.07.2020 14:18:03</t>
  </si>
  <si>
    <t>04.07.2020 14:20:37</t>
  </si>
  <si>
    <t>04.07.2020 14:20:39</t>
  </si>
  <si>
    <t>04.07.2020 14:20:40</t>
  </si>
  <si>
    <t>04.07.2020 14:20:42</t>
  </si>
  <si>
    <t>04.07.2020 14:20:43</t>
  </si>
  <si>
    <t>04.07.2020 14:20:45</t>
  </si>
  <si>
    <t>04.07.2020 14:21:46</t>
  </si>
  <si>
    <t>04.07.2020 14:21:48</t>
  </si>
  <si>
    <t>04.07.2020 14:21:49</t>
  </si>
  <si>
    <t>04.07.2020 14:21:52</t>
  </si>
  <si>
    <t>04.07.2020 14:21:53</t>
  </si>
  <si>
    <t>04.07.2020 14:21:55</t>
  </si>
  <si>
    <t>04.07.2020 14:21:56</t>
  </si>
  <si>
    <t>04.07.2020 14:22:19</t>
  </si>
  <si>
    <t>04.07.2020 14:22:20</t>
  </si>
  <si>
    <t>04.07.2020 14:22:22</t>
  </si>
  <si>
    <t>04.07.2020 14:22:23</t>
  </si>
  <si>
    <t>04.07.2020 14:22:25</t>
  </si>
  <si>
    <t>04.07.2020 14:22:26</t>
  </si>
  <si>
    <t>04.07.2020 14:22:49</t>
  </si>
  <si>
    <t>04.07.2020 14:22:50</t>
  </si>
  <si>
    <t>04.07.2020 14:22:52</t>
  </si>
  <si>
    <t>04.07.2020 14:22:53</t>
  </si>
  <si>
    <t>04.07.2020 14:22:55</t>
  </si>
  <si>
    <t>04.07.2020 14:22:56</t>
  </si>
  <si>
    <t>04.07.2020 14:22:58</t>
  </si>
  <si>
    <t>04.07.2020 14:22:59</t>
  </si>
  <si>
    <t>04.07.2020 14:23:01</t>
  </si>
  <si>
    <t>04.07.2020 14:23:02</t>
  </si>
  <si>
    <t>04.07.2020 14:23:31</t>
  </si>
  <si>
    <t>04.07.2020 14:23:32</t>
  </si>
  <si>
    <t>04.07.2020 14:23:33</t>
  </si>
  <si>
    <t>04.07.2020 14:23:35</t>
  </si>
  <si>
    <t>04.07.2020 14:23:36</t>
  </si>
  <si>
    <t>04.07.2020 14:23:37</t>
  </si>
  <si>
    <t>04.07.2020 14:23:40</t>
  </si>
  <si>
    <t>04.07.2020 14:23:42</t>
  </si>
  <si>
    <t>04.07.2020 14:23:51</t>
  </si>
  <si>
    <t>04.07.2020 14:23:52</t>
  </si>
  <si>
    <t>04.07.2020 14:24:04</t>
  </si>
  <si>
    <t>04.07.2020 14:24:06</t>
  </si>
  <si>
    <t>04.07.2020 14:24:08</t>
  </si>
  <si>
    <t>04.07.2020 14:24:09</t>
  </si>
  <si>
    <t>04.07.2020 14:24:11</t>
  </si>
  <si>
    <t>04.07.2020 14:24:12</t>
  </si>
  <si>
    <t>04.07.2020 14:24:13</t>
  </si>
  <si>
    <t>04.07.2020 14:24:16</t>
  </si>
  <si>
    <t>04.07.2020 14:24:26</t>
  </si>
  <si>
    <t>04.07.2020 14:24:28</t>
  </si>
  <si>
    <t>04.07.2020 14:24:31</t>
  </si>
  <si>
    <t>04.07.2020 14:24:37</t>
  </si>
  <si>
    <t>04.07.2020 14:24:41</t>
  </si>
  <si>
    <t>04.07.2020 14:24:52</t>
  </si>
  <si>
    <t>04.07.2020 14:24:53</t>
  </si>
  <si>
    <t>04.07.2020 14:24:55</t>
  </si>
  <si>
    <t>04.07.2020 14:24:56</t>
  </si>
  <si>
    <t>04.07.2020 14:24:58</t>
  </si>
  <si>
    <t>04.07.2020 14:24:59</t>
  </si>
  <si>
    <t>04.07.2020 14:25:01</t>
  </si>
  <si>
    <t>04.07.2020 14:25:31</t>
  </si>
  <si>
    <t>04.07.2020 14:25:32</t>
  </si>
  <si>
    <t>04.07.2020 14:25:34</t>
  </si>
  <si>
    <t>04.07.2020 14:25:35</t>
  </si>
  <si>
    <t>04.07.2020 14:25:37</t>
  </si>
  <si>
    <t>04.07.2020 14:25:38</t>
  </si>
  <si>
    <t>04.07.2020 14:26:10</t>
  </si>
  <si>
    <t>04.07.2020 14:26:11</t>
  </si>
  <si>
    <t>04.07.2020 14:26:13</t>
  </si>
  <si>
    <t>04.07.2020 14:26:14</t>
  </si>
  <si>
    <t>04.07.2020 14:26:16</t>
  </si>
  <si>
    <t>04.07.2020 14:27:25</t>
  </si>
  <si>
    <t>04.07.2020 14:27:26</t>
  </si>
  <si>
    <t>04.07.2020 14:27:27</t>
  </si>
  <si>
    <t>04.07.2020 14:27:29</t>
  </si>
  <si>
    <t>04.07.2020 14:27:30</t>
  </si>
  <si>
    <t>04.07.2020 14:27:31</t>
  </si>
  <si>
    <t>04.07.2020 14:27:32</t>
  </si>
  <si>
    <t>04.07.2020 14:27:34</t>
  </si>
  <si>
    <t>04.07.2020 14:27:44</t>
  </si>
  <si>
    <t>04.07.2020 14:27:46</t>
  </si>
  <si>
    <t>04.07.2020 14:28:17</t>
  </si>
  <si>
    <t>04.07.2020 14:28:18</t>
  </si>
  <si>
    <t>04.07.2020 14:28:20</t>
  </si>
  <si>
    <t>04.07.2020 14:28:21</t>
  </si>
  <si>
    <t>04.07.2020 14:28:23</t>
  </si>
  <si>
    <t>04.07.2020 14:28:30</t>
  </si>
  <si>
    <t>04.07.2020 14:30:26</t>
  </si>
  <si>
    <t>04.07.2020 14:30:27</t>
  </si>
  <si>
    <t>04.07.2020 14:30:29</t>
  </si>
  <si>
    <t>04.07.2020 14:30:30</t>
  </si>
  <si>
    <t>04.07.2020 14:30:31</t>
  </si>
  <si>
    <t>04.07.2020 14:30:32</t>
  </si>
  <si>
    <t>04.07.2020 14:30:33</t>
  </si>
  <si>
    <t>04.07.2020 14:30:35</t>
  </si>
  <si>
    <t>04.07.2020 14:30:36</t>
  </si>
  <si>
    <t>04.07.2020 14:30:37</t>
  </si>
  <si>
    <t>04.07.2020 14:31:42</t>
  </si>
  <si>
    <t>04.07.2020 14:31:45</t>
  </si>
  <si>
    <t>04.07.2020 14:31:46</t>
  </si>
  <si>
    <t>04.07.2020 14:31:48</t>
  </si>
  <si>
    <t>04.07.2020 14:31:51</t>
  </si>
  <si>
    <t>04.07.2020 14:31:52</t>
  </si>
  <si>
    <t>04.07.2020 14:32:43</t>
  </si>
  <si>
    <t>04.07.2020 14:32:44</t>
  </si>
  <si>
    <t>04.07.2020 14:32:46</t>
  </si>
  <si>
    <t>04.07.2020 14:32:47</t>
  </si>
  <si>
    <t>04.07.2020 14:32:48</t>
  </si>
  <si>
    <t>04.07.2020 14:32:49</t>
  </si>
  <si>
    <t>04.07.2020 14:32:51</t>
  </si>
  <si>
    <t>04.07.2020 14:32:52</t>
  </si>
  <si>
    <t>04.07.2020 14:32:53</t>
  </si>
  <si>
    <t>04.07.2020 14:32:54</t>
  </si>
  <si>
    <t>04.07.2020 14:32:56</t>
  </si>
  <si>
    <t>04.07.2020 14:32:57</t>
  </si>
  <si>
    <t>04.07.2020 14:32:58</t>
  </si>
  <si>
    <t>04.07.2020 14:32:59</t>
  </si>
  <si>
    <t>04.07.2020 14:33:01</t>
  </si>
  <si>
    <t>04.07.2020 14:33:02</t>
  </si>
  <si>
    <t>04.07.2020 14:33:50</t>
  </si>
  <si>
    <t>04.07.2020 14:33:57</t>
  </si>
  <si>
    <t>04.07.2020 14:34:02</t>
  </si>
  <si>
    <t>04.07.2020 14:34:03</t>
  </si>
  <si>
    <t>04.07.2020 14:34:06</t>
  </si>
  <si>
    <t>04.07.2020 14:34:08</t>
  </si>
  <si>
    <t>04.07.2020 14:34:09</t>
  </si>
  <si>
    <t>04.07.2020 14:34:12</t>
  </si>
  <si>
    <t>04.07.2020 14:34:15</t>
  </si>
  <si>
    <t>04.07.2020 14:34:17</t>
  </si>
  <si>
    <t>04.07.2020 14:37:53</t>
  </si>
  <si>
    <t>04.07.2020 14:37:54</t>
  </si>
  <si>
    <t>04.07.2020 14:37:56</t>
  </si>
  <si>
    <t>04.07.2020 14:37:57</t>
  </si>
  <si>
    <t>04.07.2020 14:37:59</t>
  </si>
  <si>
    <t>04.07.2020 14:38:00</t>
  </si>
  <si>
    <t>04.07.2020 14:39:30</t>
  </si>
  <si>
    <t>04.07.2020 14:39:32</t>
  </si>
  <si>
    <t>04.07.2020 14:39:33</t>
  </si>
  <si>
    <t>04.07.2020 14:39:43</t>
  </si>
  <si>
    <t>04.07.2020 14:39:45</t>
  </si>
  <si>
    <t>04.07.2020 14:39:46</t>
  </si>
  <si>
    <t>04.07.2020 14:40:03</t>
  </si>
  <si>
    <t>04.07.2020 14:40:04</t>
  </si>
  <si>
    <t>04.07.2020 14:40:06</t>
  </si>
  <si>
    <t>04.07.2020 14:40:07</t>
  </si>
  <si>
    <t>04.07.2020 14:40:09</t>
  </si>
  <si>
    <t>04.07.2020 14:40:13</t>
  </si>
  <si>
    <t>04.07.2020 14:40:15</t>
  </si>
  <si>
    <t>04.07.2020 14:40:16</t>
  </si>
  <si>
    <t>04.07.2020 14:40:17</t>
  </si>
  <si>
    <t>04.07.2020 14:40:18</t>
  </si>
  <si>
    <t>04.07.2020 14:40:20</t>
  </si>
  <si>
    <t>04.07.2020 14:40:21</t>
  </si>
  <si>
    <t>04.07.2020 14:40:22</t>
  </si>
  <si>
    <t>04.07.2020 14:40:24</t>
  </si>
  <si>
    <t>04.07.2020 14:40:25</t>
  </si>
  <si>
    <t>04.07.2020 14:40:26</t>
  </si>
  <si>
    <t>04.07.2020 14:40:27</t>
  </si>
  <si>
    <t>04.07.2020 14:40:30</t>
  </si>
  <si>
    <t>04.07.2020 14:40:32</t>
  </si>
  <si>
    <t>04.07.2020 14:40:33</t>
  </si>
  <si>
    <t>04.07.2020 14:40:34</t>
  </si>
  <si>
    <t>04.07.2020 14:40:37</t>
  </si>
  <si>
    <t>04.07.2020 14:40:44</t>
  </si>
  <si>
    <t>04.07.2020 14:40:45</t>
  </si>
  <si>
    <t>04.07.2020 14:40:51</t>
  </si>
  <si>
    <t>04.07.2020 14:40:53</t>
  </si>
  <si>
    <t>04.07.2020 14:40:54</t>
  </si>
  <si>
    <t>04.07.2020 14:40:57</t>
  </si>
  <si>
    <t>04.07.2020 14:40:59</t>
  </si>
  <si>
    <t>04.07.2020 14:41:20</t>
  </si>
  <si>
    <t>04.07.2020 14:41:21</t>
  </si>
  <si>
    <t>04.07.2020 14:41:22</t>
  </si>
  <si>
    <t>04.07.2020 14:41:24</t>
  </si>
  <si>
    <t>04.07.2020 14:41:25</t>
  </si>
  <si>
    <t>04.07.2020 14:41:26</t>
  </si>
  <si>
    <t>04.07.2020 14:41:27</t>
  </si>
  <si>
    <t>04.07.2020 14:41:29</t>
  </si>
  <si>
    <t>04.07.2020 14:41:30</t>
  </si>
  <si>
    <t>04.07.2020 14:42:48</t>
  </si>
  <si>
    <t>04.07.2020 14:42:52</t>
  </si>
  <si>
    <t>04.07.2020 14:43:19</t>
  </si>
  <si>
    <t>04.07.2020 14:43:21</t>
  </si>
  <si>
    <t>04.07.2020 14:43:23</t>
  </si>
  <si>
    <t>04.07.2020 14:43:24</t>
  </si>
  <si>
    <t>04.07.2020 14:43:27</t>
  </si>
  <si>
    <t>04.07.2020 14:43:29</t>
  </si>
  <si>
    <t>04.07.2020 14:43:30</t>
  </si>
  <si>
    <t>04.07.2020 14:43:31</t>
  </si>
  <si>
    <t>04.07.2020 14:43:32</t>
  </si>
  <si>
    <t>04.07.2020 14:43:33</t>
  </si>
  <si>
    <t>04.07.2020 14:43:35</t>
  </si>
  <si>
    <t>04.07.2020 14:43:36</t>
  </si>
  <si>
    <t>04.07.2020 14:43:54</t>
  </si>
  <si>
    <t>04.07.2020 14:43:55</t>
  </si>
  <si>
    <t>04.07.2020 14:43:57</t>
  </si>
  <si>
    <t>04.07.2020 14:43:58</t>
  </si>
  <si>
    <t>04.07.2020 14:44:00</t>
  </si>
  <si>
    <t>04.07.2020 14:44:01</t>
  </si>
  <si>
    <t>04.07.2020 14:44:03</t>
  </si>
  <si>
    <t>04.07.2020 14:44:23</t>
  </si>
  <si>
    <t>04.07.2020 14:44:25</t>
  </si>
  <si>
    <t>04.07.2020 14:44:26</t>
  </si>
  <si>
    <t>04.07.2020 14:44:28</t>
  </si>
  <si>
    <t>04.07.2020 14:44:29</t>
  </si>
  <si>
    <t>04.07.2020 14:44:31</t>
  </si>
  <si>
    <t>04.07.2020 14:45:33</t>
  </si>
  <si>
    <t>04.07.2020 14:45:34</t>
  </si>
  <si>
    <t>04.07.2020 14:45:35</t>
  </si>
  <si>
    <t>04.07.2020 14:45:37</t>
  </si>
  <si>
    <t>04.07.2020 14:45:38</t>
  </si>
  <si>
    <t>04.07.2020 14:45:40</t>
  </si>
  <si>
    <t>04.07.2020 14:45:41</t>
  </si>
  <si>
    <t>04.07.2020 14:45:43</t>
  </si>
  <si>
    <t>04.07.2020 14:46:12</t>
  </si>
  <si>
    <t>04.07.2020 14:46:15</t>
  </si>
  <si>
    <t>04.07.2020 14:46:18</t>
  </si>
  <si>
    <t>04.07.2020 14:46:22</t>
  </si>
  <si>
    <t>04.07.2020 14:47:07</t>
  </si>
  <si>
    <t>04.07.2020 14:47:08</t>
  </si>
  <si>
    <t>04.07.2020 14:47:10</t>
  </si>
  <si>
    <t>04.07.2020 14:47:11</t>
  </si>
  <si>
    <t>04.07.2020 14:47:12</t>
  </si>
  <si>
    <t>04.07.2020 14:47:13</t>
  </si>
  <si>
    <t>04.07.2020 14:47:15</t>
  </si>
  <si>
    <t>04.07.2020 14:47:16</t>
  </si>
  <si>
    <t>04.07.2020 14:47:17</t>
  </si>
  <si>
    <t>04.07.2020 14:47:18</t>
  </si>
  <si>
    <t>04.07.2020 14:47:20</t>
  </si>
  <si>
    <t>04.07.2020 14:48:09</t>
  </si>
  <si>
    <t>04.07.2020 14:48:10</t>
  </si>
  <si>
    <t>04.07.2020 14:48:12</t>
  </si>
  <si>
    <t>04.07.2020 14:48:13</t>
  </si>
  <si>
    <t>04.07.2020 14:48:14</t>
  </si>
  <si>
    <t>04.07.2020 14:48:15</t>
  </si>
  <si>
    <t>04.07.2020 14:48:17</t>
  </si>
  <si>
    <t>04.07.2020 14:48:18</t>
  </si>
  <si>
    <t>04.07.2020 14:48:19</t>
  </si>
  <si>
    <t>04.07.2020 14:48:58</t>
  </si>
  <si>
    <t>04.07.2020 14:48:59</t>
  </si>
  <si>
    <t>04.07.2020 14:49:01</t>
  </si>
  <si>
    <t>04.07.2020 14:49:02</t>
  </si>
  <si>
    <t>04.07.2020 14:49:03</t>
  </si>
  <si>
    <t>04.07.2020 14:49:04</t>
  </si>
  <si>
    <t>04.07.2020 14:49:06</t>
  </si>
  <si>
    <t>04.07.2020 14:49:08</t>
  </si>
  <si>
    <t>04.07.2020 14:49:10</t>
  </si>
  <si>
    <t>04.07.2020 14:49:11</t>
  </si>
  <si>
    <t>04.07.2020 14:49:13</t>
  </si>
  <si>
    <t>04.07.2020 14:49:14</t>
  </si>
  <si>
    <t>04.07.2020 14:49:17</t>
  </si>
  <si>
    <t>04.07.2020 14:49:19</t>
  </si>
  <si>
    <t>04.07.2020 14:49:21</t>
  </si>
  <si>
    <t>04.07.2020 14:49:35</t>
  </si>
  <si>
    <t>04.07.2020 14:49:37</t>
  </si>
  <si>
    <t>04.07.2020 14:49:38</t>
  </si>
  <si>
    <t>04.07.2020 14:49:40</t>
  </si>
  <si>
    <t>04.07.2020 14:49:41</t>
  </si>
  <si>
    <t>04.07.2020 14:49:43</t>
  </si>
  <si>
    <t>04.07.2020 14:50:23</t>
  </si>
  <si>
    <t>04.07.2020 14:50:25</t>
  </si>
  <si>
    <t>04.07.2020 14:50:26</t>
  </si>
  <si>
    <t>04.07.2020 14:50:27</t>
  </si>
  <si>
    <t>04.07.2020 14:50:28</t>
  </si>
  <si>
    <t>04.07.2020 14:50:30</t>
  </si>
  <si>
    <t>04.07.2020 14:50:31</t>
  </si>
  <si>
    <t>04.07.2020 14:50:32</t>
  </si>
  <si>
    <t>04.07.2020 14:52:07</t>
  </si>
  <si>
    <t>04.07.2020 14:52:08</t>
  </si>
  <si>
    <t>04.07.2020 14:52:09</t>
  </si>
  <si>
    <t>04.07.2020 14:52:15</t>
  </si>
  <si>
    <t>04.07.2020 14:52:17</t>
  </si>
  <si>
    <t>04.07.2020 14:52:18</t>
  </si>
  <si>
    <t>04.07.2020 14:52:19</t>
  </si>
  <si>
    <t>04.07.2020 14:52:21</t>
  </si>
  <si>
    <t>04.07.2020 14:52:22</t>
  </si>
  <si>
    <t>04.07.2020 14:52:23</t>
  </si>
  <si>
    <t>04.07.2020 14:52:31</t>
  </si>
  <si>
    <t>04.07.2020 14:52:32</t>
  </si>
  <si>
    <t>04.07.2020 14:52:33</t>
  </si>
  <si>
    <t>04.07.2020 14:52:35</t>
  </si>
  <si>
    <t>04.07.2020 14:52:36</t>
  </si>
  <si>
    <t>04.07.2020 14:52:38</t>
  </si>
  <si>
    <t>04.07.2020 14:52:39</t>
  </si>
  <si>
    <t>04.07.2020 14:52:41</t>
  </si>
  <si>
    <t>04.07.2020 14:52:42</t>
  </si>
  <si>
    <t>04.07.2020 14:54:53</t>
  </si>
  <si>
    <t>04.07.2020 14:54:54</t>
  </si>
  <si>
    <t>04.07.2020 14:54:56</t>
  </si>
  <si>
    <t>04.07.2020 14:54:57</t>
  </si>
  <si>
    <t>04.07.2020 14:54:58</t>
  </si>
  <si>
    <t>04.07.2020 14:54:59</t>
  </si>
  <si>
    <t>04.07.2020 14:55:01</t>
  </si>
  <si>
    <t>04.07.2020 14:55:02</t>
  </si>
  <si>
    <t>04.07.2020 14:55:03</t>
  </si>
  <si>
    <t>04.07.2020 14:55:04</t>
  </si>
  <si>
    <t>04.07.2020 14:55:18</t>
  </si>
  <si>
    <t>04.07.2020 14:55:19</t>
  </si>
  <si>
    <t>04.07.2020 14:55:20</t>
  </si>
  <si>
    <t>04.07.2020 14:55:22</t>
  </si>
  <si>
    <t>04.07.2020 14:56:08</t>
  </si>
  <si>
    <t>04.07.2020 14:56:10</t>
  </si>
  <si>
    <t>04.07.2020 14:56:11</t>
  </si>
  <si>
    <t>04.07.2020 14:56:36</t>
  </si>
  <si>
    <t>04.07.2020 14:56:38</t>
  </si>
  <si>
    <t>04.07.2020 14:56:39</t>
  </si>
  <si>
    <t>04.07.2020 14:56:40</t>
  </si>
  <si>
    <t>04.07.2020 14:56:42</t>
  </si>
  <si>
    <t>04.07.2020 14:56:43</t>
  </si>
  <si>
    <t>04.07.2020 14:56:44</t>
  </si>
  <si>
    <t>04.07.2020 14:56:47</t>
  </si>
  <si>
    <t>04.07.2020 14:56:50</t>
  </si>
  <si>
    <t>04.07.2020 14:57:57</t>
  </si>
  <si>
    <t>04.07.2020 14:57:59</t>
  </si>
  <si>
    <t>04.07.2020 14:58:00</t>
  </si>
  <si>
    <t>04.07.2020 14:58:02</t>
  </si>
  <si>
    <t>04.07.2020 14:58:03</t>
  </si>
  <si>
    <t>04.07.2020 14:58:05</t>
  </si>
  <si>
    <t>04.07.2020 14:58:18</t>
  </si>
  <si>
    <t>04.07.2020 14:58:20</t>
  </si>
  <si>
    <t>04.07.2020 14:58:21</t>
  </si>
  <si>
    <t>04.07.2020 14:58:22</t>
  </si>
  <si>
    <t>04.07.2020 14:58:24</t>
  </si>
  <si>
    <t>04.07.2020 14:58:25</t>
  </si>
  <si>
    <t>04.07.2020 14:58:26</t>
  </si>
  <si>
    <t>04.07.2020 14:58:27</t>
  </si>
  <si>
    <t>04.07.2020 14:58:28</t>
  </si>
  <si>
    <t>04.07.2020 14:58:30</t>
  </si>
  <si>
    <t>04.07.2020 14:59:55</t>
  </si>
  <si>
    <t>04.07.2020 14:59:58</t>
  </si>
  <si>
    <t>04.07.2020 15:01:07</t>
  </si>
  <si>
    <t>04.07.2020 15:01:08</t>
  </si>
  <si>
    <t>04.07.2020 15:01:10</t>
  </si>
  <si>
    <t>04.07.2020 15:01:11</t>
  </si>
  <si>
    <t>04.07.2020 15:01:12</t>
  </si>
  <si>
    <t>04.07.2020 15:01:13</t>
  </si>
  <si>
    <t>04.07.2020 15:01:16</t>
  </si>
  <si>
    <t>04.07.2020 15:01:19</t>
  </si>
  <si>
    <t>04.07.2020 15:01:21</t>
  </si>
  <si>
    <t>04.07.2020 15:01:52</t>
  </si>
  <si>
    <t>04.07.2020 15:02:10</t>
  </si>
  <si>
    <t>04.07.2020 15:02:13</t>
  </si>
  <si>
    <t>04.07.2020 15:02:15</t>
  </si>
  <si>
    <t>04.07.2020 15:02:16</t>
  </si>
  <si>
    <t>04.07.2020 15:02:17</t>
  </si>
  <si>
    <t>04.07.2020 15:02:19</t>
  </si>
  <si>
    <t>04.07.2020 15:02:20</t>
  </si>
  <si>
    <t>04.07.2020 15:02:22</t>
  </si>
  <si>
    <t>04.07.2020 15:02:23</t>
  </si>
  <si>
    <t>04.07.2020 15:02:25</t>
  </si>
  <si>
    <t>04.07.2020 15:02:26</t>
  </si>
  <si>
    <t>04.07.2020 15:03:06</t>
  </si>
  <si>
    <t>04.07.2020 15:03:43</t>
  </si>
  <si>
    <t>04.07.2020 15:03:44</t>
  </si>
  <si>
    <t>04.07.2020 15:03:46</t>
  </si>
  <si>
    <t>04.07.2020 15:03:47</t>
  </si>
  <si>
    <t>04.07.2020 15:03:48</t>
  </si>
  <si>
    <t>04.07.2020 15:05:00</t>
  </si>
  <si>
    <t>04.07.2020 15:05:01</t>
  </si>
  <si>
    <t>04.07.2020 15:05:03</t>
  </si>
  <si>
    <t>04.07.2020 15:05:04</t>
  </si>
  <si>
    <t>04.07.2020 15:05:05</t>
  </si>
  <si>
    <t>04.07.2020 15:05:07</t>
  </si>
  <si>
    <t>04.07.2020 15:05:08</t>
  </si>
  <si>
    <t>04.07.2020 15:07:42</t>
  </si>
  <si>
    <t>04.07.2020 15:07:44</t>
  </si>
  <si>
    <t>04.07.2020 15:07:46</t>
  </si>
  <si>
    <t>04.07.2020 15:07:48</t>
  </si>
  <si>
    <t>04.07.2020 15:07:49</t>
  </si>
  <si>
    <t>04.07.2020 15:07:50</t>
  </si>
  <si>
    <t>04.07.2020 15:07:51</t>
  </si>
  <si>
    <t>04.07.2020 15:07:53</t>
  </si>
  <si>
    <t>04.07.2020 15:07:54</t>
  </si>
  <si>
    <t>04.07.2020 15:07:55</t>
  </si>
  <si>
    <t>04.07.2020 15:07:57</t>
  </si>
  <si>
    <t>04.07.2020 15:08:06</t>
  </si>
  <si>
    <t>04.07.2020 15:08:07</t>
  </si>
  <si>
    <t>04.07.2020 15:08:08</t>
  </si>
  <si>
    <t>04.07.2020 15:08:10</t>
  </si>
  <si>
    <t>04.07.2020 15:08:11</t>
  </si>
  <si>
    <t>04.07.2020 15:08:12</t>
  </si>
  <si>
    <t>04.07.2020 15:08:14</t>
  </si>
  <si>
    <t>04.07.2020 15:08:47</t>
  </si>
  <si>
    <t>04.07.2020 15:08:48</t>
  </si>
  <si>
    <t>04.07.2020 15:08:50</t>
  </si>
  <si>
    <t>04.07.2020 15:08:51</t>
  </si>
  <si>
    <t>04.07.2020 15:08:53</t>
  </si>
  <si>
    <t>04.07.2020 15:08:54</t>
  </si>
  <si>
    <t>04.07.2020 15:08:56</t>
  </si>
  <si>
    <t>04.07.2020 15:08:57</t>
  </si>
  <si>
    <t>04.07.2020 15:08:58</t>
  </si>
  <si>
    <t>04.07.2020 15:09:00</t>
  </si>
  <si>
    <t>04.07.2020 15:09:02</t>
  </si>
  <si>
    <t>04.07.2020 15:09:03</t>
  </si>
  <si>
    <t>04.07.2020 15:09:05</t>
  </si>
  <si>
    <t>04.07.2020 15:10:07</t>
  </si>
  <si>
    <t>04.07.2020 15:10:09</t>
  </si>
  <si>
    <t>04.07.2020 15:10:10</t>
  </si>
  <si>
    <t>04.07.2020 15:10:11</t>
  </si>
  <si>
    <t>04.07.2020 15:10:12</t>
  </si>
  <si>
    <t>04.07.2020 15:10:17</t>
  </si>
  <si>
    <t>04.07.2020 15:10:20</t>
  </si>
  <si>
    <t>04.07.2020 15:10:23</t>
  </si>
  <si>
    <t>04.07.2020 15:10:24</t>
  </si>
  <si>
    <t>04.07.2020 15:10:26</t>
  </si>
  <si>
    <t>04.07.2020 15:10:27</t>
  </si>
  <si>
    <t>04.07.2020 15:10:29</t>
  </si>
  <si>
    <t>04.07.2020 15:10:30</t>
  </si>
  <si>
    <t>04.07.2020 15:10:32</t>
  </si>
  <si>
    <t>04.07.2020 15:10:33</t>
  </si>
  <si>
    <t>04.07.2020 15:10:46</t>
  </si>
  <si>
    <t>04.07.2020 15:10:48</t>
  </si>
  <si>
    <t>04.07.2020 15:10:49</t>
  </si>
  <si>
    <t>04.07.2020 15:10:51</t>
  </si>
  <si>
    <t>04.07.2020 15:10:58</t>
  </si>
  <si>
    <t>04.07.2020 15:10:59</t>
  </si>
  <si>
    <t>04.07.2020 15:11:01</t>
  </si>
  <si>
    <t>04.07.2020 15:11:02</t>
  </si>
  <si>
    <t>04.07.2020 15:11:04</t>
  </si>
  <si>
    <t>04.07.2020 15:12:05</t>
  </si>
  <si>
    <t>04.07.2020 15:12:07</t>
  </si>
  <si>
    <t>04.07.2020 15:12:08</t>
  </si>
  <si>
    <t>04.07.2020 15:12:10</t>
  </si>
  <si>
    <t>04.07.2020 15:12:11</t>
  </si>
  <si>
    <t>04.07.2020 15:12:13</t>
  </si>
  <si>
    <t>04.07.2020 15:12:41</t>
  </si>
  <si>
    <t>04.07.2020 15:12:43</t>
  </si>
  <si>
    <t>04.07.2020 15:12:44</t>
  </si>
  <si>
    <t>04.07.2020 15:12:45</t>
  </si>
  <si>
    <t>04.07.2020 15:12:46</t>
  </si>
  <si>
    <t>04.07.2020 15:12:48</t>
  </si>
  <si>
    <t>04.07.2020 15:12:49</t>
  </si>
  <si>
    <t>04.07.2020 15:12:50</t>
  </si>
  <si>
    <t>04.07.2020 15:13:05</t>
  </si>
  <si>
    <t>04.07.2020 15:13:06</t>
  </si>
  <si>
    <t>04.07.2020 15:13:07</t>
  </si>
  <si>
    <t>04.07.2020 15:13:09</t>
  </si>
  <si>
    <t>04.07.2020 15:13:10</t>
  </si>
  <si>
    <t>04.07.2020 15:14:02</t>
  </si>
  <si>
    <t>04.07.2020 15:16:20</t>
  </si>
  <si>
    <t>04.07.2020 15:16:22</t>
  </si>
  <si>
    <t>04.07.2020 15:16:23</t>
  </si>
  <si>
    <t>04.07.2020 15:17:35</t>
  </si>
  <si>
    <t>04.07.2020 15:17:37</t>
  </si>
  <si>
    <t>04.07.2020 15:17:38</t>
  </si>
  <si>
    <t>04.07.2020 15:17:40</t>
  </si>
  <si>
    <t>04.07.2020 15:17:41</t>
  </si>
  <si>
    <t>04.07.2020 15:17:58</t>
  </si>
  <si>
    <t>04.07.2020 15:17:59</t>
  </si>
  <si>
    <t>04.07.2020 15:18:01</t>
  </si>
  <si>
    <t>04.07.2020 15:18:02</t>
  </si>
  <si>
    <t>04.07.2020 15:18:04</t>
  </si>
  <si>
    <t>04.07.2020 15:18:49</t>
  </si>
  <si>
    <t>04.07.2020 15:19:14</t>
  </si>
  <si>
    <t>04.07.2020 15:19:16</t>
  </si>
  <si>
    <t>04.07.2020 15:19:17</t>
  </si>
  <si>
    <t>04.07.2020 15:19:18</t>
  </si>
  <si>
    <t>04.07.2020 15:19:19</t>
  </si>
  <si>
    <t>04.07.2020 15:19:21</t>
  </si>
  <si>
    <t>04.07.2020 15:19:49</t>
  </si>
  <si>
    <t>04.07.2020 15:19:50</t>
  </si>
  <si>
    <t>04.07.2020 15:19:52</t>
  </si>
  <si>
    <t>04.07.2020 15:19:53</t>
  </si>
  <si>
    <t>04.07.2020 15:19:54</t>
  </si>
  <si>
    <t>04.07.2020 15:19:55</t>
  </si>
  <si>
    <t>04.07.2020 15:19:57</t>
  </si>
  <si>
    <t>04.07.2020 15:19:58</t>
  </si>
  <si>
    <t>04.07.2020 15:20:19</t>
  </si>
  <si>
    <t>04.07.2020 15:20:20</t>
  </si>
  <si>
    <t>04.07.2020 15:20:22</t>
  </si>
  <si>
    <t>04.07.2020 15:20:23</t>
  </si>
  <si>
    <t>04.07.2020 15:20:25</t>
  </si>
  <si>
    <t>04.07.2020 15:20:26</t>
  </si>
  <si>
    <t>04.07.2020 15:20:41</t>
  </si>
  <si>
    <t>04.07.2020 15:20:43</t>
  </si>
  <si>
    <t>04.07.2020 15:20:44</t>
  </si>
  <si>
    <t>04.07.2020 15:20:45</t>
  </si>
  <si>
    <t>04.07.2020 15:20:46</t>
  </si>
  <si>
    <t>04.07.2020 15:20:48</t>
  </si>
  <si>
    <t>04.07.2020 15:20:49</t>
  </si>
  <si>
    <t>04.07.2020 15:21:14</t>
  </si>
  <si>
    <t>04.07.2020 15:21:16</t>
  </si>
  <si>
    <t>04.07.2020 15:21:17</t>
  </si>
  <si>
    <t>04.07.2020 15:21:18</t>
  </si>
  <si>
    <t>04.07.2020 15:21:21</t>
  </si>
  <si>
    <t>04.07.2020 15:21:22</t>
  </si>
  <si>
    <t>04.07.2020 15:21:27</t>
  </si>
  <si>
    <t>04.07.2020 15:21:28</t>
  </si>
  <si>
    <t>04.07.2020 15:22:45</t>
  </si>
  <si>
    <t>04.07.2020 15:22:46</t>
  </si>
  <si>
    <t>04.07.2020 15:22:51</t>
  </si>
  <si>
    <t>04.07.2020 15:23:36</t>
  </si>
  <si>
    <t>04.07.2020 15:24:43</t>
  </si>
  <si>
    <t>04.07.2020 15:24:45</t>
  </si>
  <si>
    <t>04.07.2020 15:24:48</t>
  </si>
  <si>
    <t>04.07.2020 15:24:51</t>
  </si>
  <si>
    <t>04.07.2020 15:24:55</t>
  </si>
  <si>
    <t>04.07.2020 15:24:56</t>
  </si>
  <si>
    <t>04.07.2020 15:24:58</t>
  </si>
  <si>
    <t>04.07.2020 15:25:00</t>
  </si>
  <si>
    <t>04.07.2020 15:25:01</t>
  </si>
  <si>
    <t>04.07.2020 15:25:24</t>
  </si>
  <si>
    <t>04.07.2020 15:25:26</t>
  </si>
  <si>
    <t>04.07.2020 15:25:28</t>
  </si>
  <si>
    <t>04.07.2020 15:25:29</t>
  </si>
  <si>
    <t>04.07.2020 15:25:31</t>
  </si>
  <si>
    <t>04.07.2020 15:25:32</t>
  </si>
  <si>
    <t>04.07.2020 15:26:59</t>
  </si>
  <si>
    <t>04.07.2020 15:27:01</t>
  </si>
  <si>
    <t>04.07.2020 15:27:02</t>
  </si>
  <si>
    <t>04.07.2020 15:27:03</t>
  </si>
  <si>
    <t>04.07.2020 15:27:05</t>
  </si>
  <si>
    <t>04.07.2020 15:27:06</t>
  </si>
  <si>
    <t>04.07.2020 15:27:33</t>
  </si>
  <si>
    <t>04.07.2020 15:27:34</t>
  </si>
  <si>
    <t>04.07.2020 15:27:35</t>
  </si>
  <si>
    <t>04.07.2020 15:27:37</t>
  </si>
  <si>
    <t>04.07.2020 15:27:38</t>
  </si>
  <si>
    <t>04.07.2020 15:27:39</t>
  </si>
  <si>
    <t>04.07.2020 15:27:41</t>
  </si>
  <si>
    <t>04.07.2020 15:27:42</t>
  </si>
  <si>
    <t>04.07.2020 15:27:43</t>
  </si>
  <si>
    <t>04.07.2020 15:28:27</t>
  </si>
  <si>
    <t>04.07.2020 15:28:28</t>
  </si>
  <si>
    <t>04.07.2020 15:28:29</t>
  </si>
  <si>
    <t>04.07.2020 15:28:31</t>
  </si>
  <si>
    <t>04.07.2020 15:28:32</t>
  </si>
  <si>
    <t>04.07.2020 15:28:34</t>
  </si>
  <si>
    <t>04.07.2020 15:28:35</t>
  </si>
  <si>
    <t>04.07.2020 15:28:37</t>
  </si>
  <si>
    <t>04.07.2020 15:28:39</t>
  </si>
  <si>
    <t>04.07.2020 15:28:42</t>
  </si>
  <si>
    <t>04.07.2020 15:28:43</t>
  </si>
  <si>
    <t>04.07.2020 15:28:44</t>
  </si>
  <si>
    <t>04.07.2020 15:28:46</t>
  </si>
  <si>
    <t>04.07.2020 15:28:47</t>
  </si>
  <si>
    <t>04.07.2020 15:28:48</t>
  </si>
  <si>
    <t>04.07.2020 15:28:49</t>
  </si>
  <si>
    <t>04.07.2020 15:28:51</t>
  </si>
  <si>
    <t>04.07.2020 15:28:52</t>
  </si>
  <si>
    <t>04.07.2020 15:28:53</t>
  </si>
  <si>
    <t>04.07.2020 15:28:54</t>
  </si>
  <si>
    <t>04.07.2020 15:30:35</t>
  </si>
  <si>
    <t>04.07.2020 15:30:36</t>
  </si>
  <si>
    <t>04.07.2020 15:30:38</t>
  </si>
  <si>
    <t>04.07.2020 15:30:39</t>
  </si>
  <si>
    <t>04.07.2020 15:32:12</t>
  </si>
  <si>
    <t>04.07.2020 15:32:14</t>
  </si>
  <si>
    <t>04.07.2020 15:32:15</t>
  </si>
  <si>
    <t>04.07.2020 15:32:16</t>
  </si>
  <si>
    <t>04.07.2020 15:32:17</t>
  </si>
  <si>
    <t>04.07.2020 15:32:19</t>
  </si>
  <si>
    <t>04.07.2020 15:32:20</t>
  </si>
  <si>
    <t>04.07.2020 15:32:21</t>
  </si>
  <si>
    <t>04.07.2020 15:32:22</t>
  </si>
  <si>
    <t>04.07.2020 15:32:24</t>
  </si>
  <si>
    <t>04.07.2020 15:33:05</t>
  </si>
  <si>
    <t>04.07.2020 15:33:07</t>
  </si>
  <si>
    <t>04.07.2020 15:33:08</t>
  </si>
  <si>
    <t>04.07.2020 15:33:09</t>
  </si>
  <si>
    <t>04.07.2020 15:33:11</t>
  </si>
  <si>
    <t>04.07.2020 15:33:12</t>
  </si>
  <si>
    <t>04.07.2020 15:33:13</t>
  </si>
  <si>
    <t>04.07.2020 15:34:01</t>
  </si>
  <si>
    <t>04.07.2020 15:34:02</t>
  </si>
  <si>
    <t>04.07.2020 15:34:04</t>
  </si>
  <si>
    <t>04.07.2020 15:34:05</t>
  </si>
  <si>
    <t>04.07.2020 15:34:07</t>
  </si>
  <si>
    <t>04.07.2020 15:34:08</t>
  </si>
  <si>
    <t>04.07.2020 15:34:10</t>
  </si>
  <si>
    <t>04.07.2020 15:35:42</t>
  </si>
  <si>
    <t>04.07.2020 15:35:43</t>
  </si>
  <si>
    <t>04.07.2020 15:35:44</t>
  </si>
  <si>
    <t>04.07.2020 15:35:46</t>
  </si>
  <si>
    <t>04.07.2020 15:35:47</t>
  </si>
  <si>
    <t>04.07.2020 15:37:17</t>
  </si>
  <si>
    <t>04.07.2020 15:37:19</t>
  </si>
  <si>
    <t>04.07.2020 15:37:20</t>
  </si>
  <si>
    <t>04.07.2020 15:37:21</t>
  </si>
  <si>
    <t>04.07.2020 15:37:23</t>
  </si>
  <si>
    <t>04.07.2020 15:37:24</t>
  </si>
  <si>
    <t>04.07.2020 15:37:25</t>
  </si>
  <si>
    <t>04.07.2020 15:37:55</t>
  </si>
  <si>
    <t>04.07.2020 15:37:56</t>
  </si>
  <si>
    <t>04.07.2020 15:37:58</t>
  </si>
  <si>
    <t>04.07.2020 15:38:00</t>
  </si>
  <si>
    <t>04.07.2020 15:38:02</t>
  </si>
  <si>
    <t>04.07.2020 15:38:03</t>
  </si>
  <si>
    <t>04.07.2020 15:38:05</t>
  </si>
  <si>
    <t>04.07.2020 15:38:08</t>
  </si>
  <si>
    <t>04.07.2020 15:38:09</t>
  </si>
  <si>
    <t>04.07.2020 15:38:13</t>
  </si>
  <si>
    <t>04.07.2020 15:38:27</t>
  </si>
  <si>
    <t>04.07.2020 15:38:29</t>
  </si>
  <si>
    <t>04.07.2020 15:38:30</t>
  </si>
  <si>
    <t>04.07.2020 15:38:32</t>
  </si>
  <si>
    <t>04.07.2020 15:39:42</t>
  </si>
  <si>
    <t>04.07.2020 15:39:44</t>
  </si>
  <si>
    <t>04.07.2020 15:39:45</t>
  </si>
  <si>
    <t>04.07.2020 15:39:46</t>
  </si>
  <si>
    <t>04.07.2020 15:39:48</t>
  </si>
  <si>
    <t>04.07.2020 15:39:49</t>
  </si>
  <si>
    <t>04.07.2020 15:39:50</t>
  </si>
  <si>
    <t>04.07.2020 15:40:18</t>
  </si>
  <si>
    <t>04.07.2020 15:40:20</t>
  </si>
  <si>
    <t>04.07.2020 15:40:21</t>
  </si>
  <si>
    <t>04.07.2020 15:40:22</t>
  </si>
  <si>
    <t>04.07.2020 15:40:24</t>
  </si>
  <si>
    <t>04.07.2020 15:40:25</t>
  </si>
  <si>
    <t>04.07.2020 15:40:26</t>
  </si>
  <si>
    <t>04.07.2020 15:43:20</t>
  </si>
  <si>
    <t>04.07.2020 15:43:23</t>
  </si>
  <si>
    <t>04.07.2020 15:43:24</t>
  </si>
  <si>
    <t>04.07.2020 15:43:25</t>
  </si>
  <si>
    <t>04.07.2020 15:43:27</t>
  </si>
  <si>
    <t>04.07.2020 15:43:28</t>
  </si>
  <si>
    <t>04.07.2020 15:43:29</t>
  </si>
  <si>
    <t>04.07.2020 15:43:30</t>
  </si>
  <si>
    <t>04.07.2020 15:43:32</t>
  </si>
  <si>
    <t>04.07.2020 15:43:33</t>
  </si>
  <si>
    <t>04.07.2020 15:43:34</t>
  </si>
  <si>
    <t>04.07.2020 15:44:29</t>
  </si>
  <si>
    <t>04.07.2020 15:44:31</t>
  </si>
  <si>
    <t>04.07.2020 15:44:32</t>
  </si>
  <si>
    <t>04.07.2020 15:44:33</t>
  </si>
  <si>
    <t>04.07.2020 15:44:35</t>
  </si>
  <si>
    <t>04.07.2020 15:44:36</t>
  </si>
  <si>
    <t>04.07.2020 15:44:37</t>
  </si>
  <si>
    <t>04.07.2020 15:45:24</t>
  </si>
  <si>
    <t>04.07.2020 15:45:25</t>
  </si>
  <si>
    <t>04.07.2020 15:45:26</t>
  </si>
  <si>
    <t>04.07.2020 15:45:27</t>
  </si>
  <si>
    <t>04.07.2020 15:45:29</t>
  </si>
  <si>
    <t>04.07.2020 15:45:30</t>
  </si>
  <si>
    <t>04.07.2020 15:45:31</t>
  </si>
  <si>
    <t>04.07.2020 15:45:32</t>
  </si>
  <si>
    <t>04.07.2020 15:45:34</t>
  </si>
  <si>
    <t>04.07.2020 15:45:35</t>
  </si>
  <si>
    <t>04.07.2020 15:45:36</t>
  </si>
  <si>
    <t>04.07.2020 15:45:37</t>
  </si>
  <si>
    <t>04.07.2020 15:46:09</t>
  </si>
  <si>
    <t>04.07.2020 15:46:10</t>
  </si>
  <si>
    <t>04.07.2020 15:46:12</t>
  </si>
  <si>
    <t>04.07.2020 15:46:13</t>
  </si>
  <si>
    <t>04.07.2020 15:46:14</t>
  </si>
  <si>
    <t>04.07.2020 15:46:15</t>
  </si>
  <si>
    <t>04.07.2020 15:46:17</t>
  </si>
  <si>
    <t>04.07.2020 15:46:18</t>
  </si>
  <si>
    <t>04.07.2020 15:46:19</t>
  </si>
  <si>
    <t>04.07.2020 15:46:20</t>
  </si>
  <si>
    <t>04.07.2020 15:46:22</t>
  </si>
  <si>
    <t>04.07.2020 15:46:23</t>
  </si>
  <si>
    <t>04.07.2020 15:46:24</t>
  </si>
  <si>
    <t>04.07.2020 15:46:25</t>
  </si>
  <si>
    <t>04.07.2020 15:46:27</t>
  </si>
  <si>
    <t>04.07.2020 15:46:28</t>
  </si>
  <si>
    <t>04.07.2020 15:46:35</t>
  </si>
  <si>
    <t>04.07.2020 15:46:37</t>
  </si>
  <si>
    <t>04.07.2020 15:46:38</t>
  </si>
  <si>
    <t>04.07.2020 15:46:39</t>
  </si>
  <si>
    <t>04.07.2020 15:46:41</t>
  </si>
  <si>
    <t>04.07.2020 15:46:42</t>
  </si>
  <si>
    <t>04.07.2020 15:46:43</t>
  </si>
  <si>
    <t>04.07.2020 15:46:46</t>
  </si>
  <si>
    <t>04.07.2020 15:46:50</t>
  </si>
  <si>
    <t>04.07.2020 15:46:54</t>
  </si>
  <si>
    <t>04.07.2020 15:46:58</t>
  </si>
  <si>
    <t>04.07.2020 15:47:28</t>
  </si>
  <si>
    <t>04.07.2020 15:48:19</t>
  </si>
  <si>
    <t>04.07.2020 15:48:20</t>
  </si>
  <si>
    <t>04.07.2020 15:48:22</t>
  </si>
  <si>
    <t>04.07.2020 15:48:23</t>
  </si>
  <si>
    <t>04.07.2020 15:48:25</t>
  </si>
  <si>
    <t>04.07.2020 15:48:27</t>
  </si>
  <si>
    <t>04.07.2020 15:49:09</t>
  </si>
  <si>
    <t>04.07.2020 15:49:30</t>
  </si>
  <si>
    <t>04.07.2020 15:49:31</t>
  </si>
  <si>
    <t>04.07.2020 15:49:32</t>
  </si>
  <si>
    <t>04.07.2020 15:49:34</t>
  </si>
  <si>
    <t>04.07.2020 15:49:35</t>
  </si>
  <si>
    <t>04.07.2020 15:49:37</t>
  </si>
  <si>
    <t>04.07.2020 15:49:38</t>
  </si>
  <si>
    <t>04.07.2020 15:52:04</t>
  </si>
  <si>
    <t>04.07.2020 15:52:07</t>
  </si>
  <si>
    <t>04.07.2020 15:52:08</t>
  </si>
  <si>
    <t>04.07.2020 15:52:10</t>
  </si>
  <si>
    <t>04.07.2020 15:52:11</t>
  </si>
  <si>
    <t>04.07.2020 15:52:12</t>
  </si>
  <si>
    <t>04.07.2020 15:52:14</t>
  </si>
  <si>
    <t>04.07.2020 15:52:15</t>
  </si>
  <si>
    <t>04.07.2020 15:52:16</t>
  </si>
  <si>
    <t>04.07.2020 15:52:17</t>
  </si>
  <si>
    <t>04.07.2020 15:52:43</t>
  </si>
  <si>
    <t>04.07.2020 15:52:44</t>
  </si>
  <si>
    <t>04.07.2020 15:52:45</t>
  </si>
  <si>
    <t>04.07.2020 15:52:48</t>
  </si>
  <si>
    <t>04.07.2020 15:52:50</t>
  </si>
  <si>
    <t>04.07.2020 15:52:51</t>
  </si>
  <si>
    <t>04.07.2020 15:52:52</t>
  </si>
  <si>
    <t>04.07.2020 15:52:53</t>
  </si>
  <si>
    <t>04.07.2020 15:53:08</t>
  </si>
  <si>
    <t>04.07.2020 15:53:09</t>
  </si>
  <si>
    <t>04.07.2020 15:53:12</t>
  </si>
  <si>
    <t>04.07.2020 15:53:13</t>
  </si>
  <si>
    <t>04.07.2020 15:53:15</t>
  </si>
  <si>
    <t>04.07.2020 15:53:16</t>
  </si>
  <si>
    <t>04.07.2020 15:53:58</t>
  </si>
  <si>
    <t>04.07.2020 15:53:59</t>
  </si>
  <si>
    <t>04.07.2020 15:54:01</t>
  </si>
  <si>
    <t>04.07.2020 15:54:02</t>
  </si>
  <si>
    <t>04.07.2020 15:54:04</t>
  </si>
  <si>
    <t>04.07.2020 15:54:05</t>
  </si>
  <si>
    <t>04.07.2020 15:54:07</t>
  </si>
  <si>
    <t>04.07.2020 15:54:08</t>
  </si>
  <si>
    <t>04.07.2020 15:54:10</t>
  </si>
  <si>
    <t>04.07.2020 15:54:11</t>
  </si>
  <si>
    <t>04.07.2020 15:54:12</t>
  </si>
  <si>
    <t>04.07.2020 15:54:14</t>
  </si>
  <si>
    <t>04.07.2020 15:54:15</t>
  </si>
  <si>
    <t>04.07.2020 15:54:16</t>
  </si>
  <si>
    <t>04.07.2020 15:54:17</t>
  </si>
  <si>
    <t>04.07.2020 15:55:19</t>
  </si>
  <si>
    <t>04.07.2020 15:55:28</t>
  </si>
  <si>
    <t>04.07.2020 15:55:29</t>
  </si>
  <si>
    <t>04.07.2020 15:55:43</t>
  </si>
  <si>
    <t>04.07.2020 15:56:08</t>
  </si>
  <si>
    <t>04.07.2020 15:56:10</t>
  </si>
  <si>
    <t>04.07.2020 15:56:11</t>
  </si>
  <si>
    <t>04.07.2020 15:56:12</t>
  </si>
  <si>
    <t>04.07.2020 15:56:15</t>
  </si>
  <si>
    <t>04.07.2020 15:56:16</t>
  </si>
  <si>
    <t>04.07.2020 15:56:18</t>
  </si>
  <si>
    <t>04.07.2020 15:56:19</t>
  </si>
  <si>
    <t>04.07.2020 15:56:22</t>
  </si>
  <si>
    <t>04.07.2020 15:57:29</t>
  </si>
  <si>
    <t>04.07.2020 15:57:31</t>
  </si>
  <si>
    <t>04.07.2020 15:57:32</t>
  </si>
  <si>
    <t>04.07.2020 15:57:33</t>
  </si>
  <si>
    <t>04.07.2020 15:57:34</t>
  </si>
  <si>
    <t>04.07.2020 15:57:40</t>
  </si>
  <si>
    <t>04.07.2020 15:57:42</t>
  </si>
  <si>
    <t>04.07.2020 15:57:43</t>
  </si>
  <si>
    <t>04.07.2020 15:58:57</t>
  </si>
  <si>
    <t>04.07.2020 15:58:59</t>
  </si>
  <si>
    <t>04.07.2020 15:59:00</t>
  </si>
  <si>
    <t>04.07.2020 15:59:02</t>
  </si>
  <si>
    <t>04.07.2020 15:59:03</t>
  </si>
  <si>
    <t>04.07.2020 15:59:27</t>
  </si>
  <si>
    <t>04.07.2020 15:59:28</t>
  </si>
  <si>
    <t>04.07.2020 15:59:29</t>
  </si>
  <si>
    <t>04.07.2020 15:59:32</t>
  </si>
  <si>
    <t>04.07.2020 16:02:14</t>
  </si>
  <si>
    <t>04.07.2020 16:02:16</t>
  </si>
  <si>
    <t>04.07.2020 16:02:17</t>
  </si>
  <si>
    <t>04.07.2020 16:02:19</t>
  </si>
  <si>
    <t>04.07.2020 16:02:20</t>
  </si>
  <si>
    <t>04.07.2020 16:02:22</t>
  </si>
  <si>
    <t>04.07.2020 16:02:24</t>
  </si>
  <si>
    <t>04.07.2020 16:02:25</t>
  </si>
  <si>
    <t>04.07.2020 16:02:35</t>
  </si>
  <si>
    <t>04.07.2020 16:02:37</t>
  </si>
  <si>
    <t>04.07.2020 16:02:38</t>
  </si>
  <si>
    <t>04.07.2020 16:02:40</t>
  </si>
  <si>
    <t>04.07.2020 16:02:41</t>
  </si>
  <si>
    <t>04.07.2020 16:02:43</t>
  </si>
  <si>
    <t>04.07.2020 16:02:44</t>
  </si>
  <si>
    <t>04.07.2020 16:02:47</t>
  </si>
  <si>
    <t>04.07.2020 16:02:49</t>
  </si>
  <si>
    <t>04.07.2020 16:02:50</t>
  </si>
  <si>
    <t>04.07.2020 16:02:52</t>
  </si>
  <si>
    <t>04.07.2020 16:05:13</t>
  </si>
  <si>
    <t>04.07.2020 16:05:14</t>
  </si>
  <si>
    <t>04.07.2020 16:05:16</t>
  </si>
  <si>
    <t>04.07.2020 16:05:17</t>
  </si>
  <si>
    <t>04.07.2020 16:05:20</t>
  </si>
  <si>
    <t>04.07.2020 16:05:22</t>
  </si>
  <si>
    <t>04.07.2020 16:05:27</t>
  </si>
  <si>
    <t>04.07.2020 16:05:28</t>
  </si>
  <si>
    <t>04.07.2020 16:05:29</t>
  </si>
  <si>
    <t>04.07.2020 16:05:30</t>
  </si>
  <si>
    <t>04.07.2020 16:05:32</t>
  </si>
  <si>
    <t>04.07.2020 16:05:33</t>
  </si>
  <si>
    <t>04.07.2020 16:05:34</t>
  </si>
  <si>
    <t>04.07.2020 16:05:35</t>
  </si>
  <si>
    <t>04.07.2020 16:06:37</t>
  </si>
  <si>
    <t>04.07.2020 16:06:38</t>
  </si>
  <si>
    <t>04.07.2020 16:06:39</t>
  </si>
  <si>
    <t>04.07.2020 16:06:41</t>
  </si>
  <si>
    <t>04.07.2020 16:06:42</t>
  </si>
  <si>
    <t>04.07.2020 16:06:43</t>
  </si>
  <si>
    <t>04.07.2020 16:06:44</t>
  </si>
  <si>
    <t>04.07.2020 16:07:52</t>
  </si>
  <si>
    <t>04.07.2020 16:07:53</t>
  </si>
  <si>
    <t>04.07.2020 16:07:54</t>
  </si>
  <si>
    <t>04.07.2020 16:07:56</t>
  </si>
  <si>
    <t>04.07.2020 16:07:57</t>
  </si>
  <si>
    <t>04.07.2020 16:07:58</t>
  </si>
  <si>
    <t>04.07.2020 16:07:59</t>
  </si>
  <si>
    <t>04.07.2020 16:08:01</t>
  </si>
  <si>
    <t>04.07.2020 16:08:02</t>
  </si>
  <si>
    <t>04.07.2020 16:09:26</t>
  </si>
  <si>
    <t>04.07.2020 16:09:27</t>
  </si>
  <si>
    <t>04.07.2020 16:09:29</t>
  </si>
  <si>
    <t>04.07.2020 16:09:30</t>
  </si>
  <si>
    <t>04.07.2020 16:09:32</t>
  </si>
  <si>
    <t>04.07.2020 16:09:39</t>
  </si>
  <si>
    <t>04.07.2020 16:10:00</t>
  </si>
  <si>
    <t>04.07.2020 16:10:01</t>
  </si>
  <si>
    <t>04.07.2020 16:10:02</t>
  </si>
  <si>
    <t>04.07.2020 16:10:04</t>
  </si>
  <si>
    <t>04.07.2020 16:10:05</t>
  </si>
  <si>
    <t>04.07.2020 16:10:06</t>
  </si>
  <si>
    <t>04.07.2020 16:10:07</t>
  </si>
  <si>
    <t>04.07.2020 16:10:09</t>
  </si>
  <si>
    <t>04.07.2020 16:10:10</t>
  </si>
  <si>
    <t>04.07.2020 16:10:11</t>
  </si>
  <si>
    <t>04.07.2020 16:10:25</t>
  </si>
  <si>
    <t>04.07.2020 16:12:08</t>
  </si>
  <si>
    <t>04.07.2020 16:12:09</t>
  </si>
  <si>
    <t>04.07.2020 16:12:11</t>
  </si>
  <si>
    <t>04.07.2020 16:12:12</t>
  </si>
  <si>
    <t>04.07.2020 16:12:18</t>
  </si>
  <si>
    <t>04.07.2020 16:12:20</t>
  </si>
  <si>
    <t>04.07.2020 16:12:41</t>
  </si>
  <si>
    <t>04.07.2020 16:12:43</t>
  </si>
  <si>
    <t>04.07.2020 16:12:44</t>
  </si>
  <si>
    <t>04.07.2020 16:12:46</t>
  </si>
  <si>
    <t>04.07.2020 16:12:47</t>
  </si>
  <si>
    <t>04.07.2020 16:12:52</t>
  </si>
  <si>
    <t>04.07.2020 16:12:54</t>
  </si>
  <si>
    <t>04.07.2020 16:12:56</t>
  </si>
  <si>
    <t>04.07.2020 16:13:00</t>
  </si>
  <si>
    <t>04.07.2020 16:13:02</t>
  </si>
  <si>
    <t>04.07.2020 16:13:04</t>
  </si>
  <si>
    <t>04.07.2020 16:13:06</t>
  </si>
  <si>
    <t>04.07.2020 16:13:07</t>
  </si>
  <si>
    <t>04.07.2020 16:13:08</t>
  </si>
  <si>
    <t>04.07.2020 16:13:10</t>
  </si>
  <si>
    <t>04.07.2020 16:13:11</t>
  </si>
  <si>
    <t>04.07.2020 16:13:12</t>
  </si>
  <si>
    <t>04.07.2020 16:13:13</t>
  </si>
  <si>
    <t>04.07.2020 16:13:15</t>
  </si>
  <si>
    <t>04.07.2020 16:13:19</t>
  </si>
  <si>
    <t>04.07.2020 16:13:20</t>
  </si>
  <si>
    <t>04.07.2020 16:13:22</t>
  </si>
  <si>
    <t>04.07.2020 16:13:23</t>
  </si>
  <si>
    <t>04.07.2020 16:13:24</t>
  </si>
  <si>
    <t>04.07.2020 16:13:25</t>
  </si>
  <si>
    <t>04.07.2020 16:13:27</t>
  </si>
  <si>
    <t>04.07.2020 16:13:28</t>
  </si>
  <si>
    <t>04.07.2020 16:13:29</t>
  </si>
  <si>
    <t>04.07.2020 16:13:30</t>
  </si>
  <si>
    <t>04.07.2020 16:13:50</t>
  </si>
  <si>
    <t>04.07.2020 16:13:51</t>
  </si>
  <si>
    <t>04.07.2020 16:13:52</t>
  </si>
  <si>
    <t>04.07.2020 16:13:54</t>
  </si>
  <si>
    <t>04.07.2020 16:13:55</t>
  </si>
  <si>
    <t>04.07.2020 16:13:56</t>
  </si>
  <si>
    <t>04.07.2020 16:13:57</t>
  </si>
  <si>
    <t>04.07.2020 16:13:59</t>
  </si>
  <si>
    <t>04.07.2020 16:15:25</t>
  </si>
  <si>
    <t>04.07.2020 16:15:27</t>
  </si>
  <si>
    <t>04.07.2020 16:15:28</t>
  </si>
  <si>
    <t>04.07.2020 16:15:30</t>
  </si>
  <si>
    <t>04.07.2020 16:15:31</t>
  </si>
  <si>
    <t>04.07.2020 16:15:33</t>
  </si>
  <si>
    <t>04.07.2020 16:15:44</t>
  </si>
  <si>
    <t>04.07.2020 16:15:50</t>
  </si>
  <si>
    <t>04.07.2020 16:16:41</t>
  </si>
  <si>
    <t>04.07.2020 16:16:42</t>
  </si>
  <si>
    <t>04.07.2020 16:16:44</t>
  </si>
  <si>
    <t>04.07.2020 16:16:45</t>
  </si>
  <si>
    <t>04.07.2020 16:16:46</t>
  </si>
  <si>
    <t>04.07.2020 16:16:48</t>
  </si>
  <si>
    <t>04.07.2020 16:16:50</t>
  </si>
  <si>
    <t>04.07.2020 16:16:51</t>
  </si>
  <si>
    <t>04.07.2020 16:16:52</t>
  </si>
  <si>
    <t>04.07.2020 16:16:54</t>
  </si>
  <si>
    <t>04.07.2020 16:16:55</t>
  </si>
  <si>
    <t>04.07.2020 16:16:57</t>
  </si>
  <si>
    <t>04.07.2020 16:16:58</t>
  </si>
  <si>
    <t>04.07.2020 16:17:15</t>
  </si>
  <si>
    <t>04.07.2020 16:17:16</t>
  </si>
  <si>
    <t>04.07.2020 16:17:17</t>
  </si>
  <si>
    <t>04.07.2020 16:17:19</t>
  </si>
  <si>
    <t>04.07.2020 16:17:20</t>
  </si>
  <si>
    <t>04.07.2020 16:17:21</t>
  </si>
  <si>
    <t>04.07.2020 16:17:23</t>
  </si>
  <si>
    <t>04.07.2020 16:17:39</t>
  </si>
  <si>
    <t>04.07.2020 16:17:40</t>
  </si>
  <si>
    <t>04.07.2020 16:17:42</t>
  </si>
  <si>
    <t>04.07.2020 16:17:43</t>
  </si>
  <si>
    <t>04.07.2020 16:17:46</t>
  </si>
  <si>
    <t>04.07.2020 16:17:48</t>
  </si>
  <si>
    <t>04.07.2020 16:19:10</t>
  </si>
  <si>
    <t>04.07.2020 16:19:12</t>
  </si>
  <si>
    <t>04.07.2020 16:19:13</t>
  </si>
  <si>
    <t>04.07.2020 16:19:15</t>
  </si>
  <si>
    <t>04.07.2020 16:19:16</t>
  </si>
  <si>
    <t>04.07.2020 16:19:18</t>
  </si>
  <si>
    <t>04.07.2020 16:19:19</t>
  </si>
  <si>
    <t>04.07.2020 16:20:03</t>
  </si>
  <si>
    <t>04.07.2020 16:20:04</t>
  </si>
  <si>
    <t>04.07.2020 16:20:05</t>
  </si>
  <si>
    <t>04.07.2020 16:20:07</t>
  </si>
  <si>
    <t>04.07.2020 16:20:08</t>
  </si>
  <si>
    <t>04.07.2020 16:20:09</t>
  </si>
  <si>
    <t>04.07.2020 16:20:10</t>
  </si>
  <si>
    <t>04.07.2020 16:20:12</t>
  </si>
  <si>
    <t>04.07.2020 16:20:13</t>
  </si>
  <si>
    <t>04.07.2020 16:20:14</t>
  </si>
  <si>
    <t>04.07.2020 16:20:51</t>
  </si>
  <si>
    <t>04.07.2020 16:20:53</t>
  </si>
  <si>
    <t>04.07.2020 16:20:54</t>
  </si>
  <si>
    <t>04.07.2020 16:20:56</t>
  </si>
  <si>
    <t>04.07.2020 16:20:57</t>
  </si>
  <si>
    <t>04.07.2020 16:20:59</t>
  </si>
  <si>
    <t>04.07.2020 16:21:00</t>
  </si>
  <si>
    <t>04.07.2020 16:21:02</t>
  </si>
  <si>
    <t>04.07.2020 16:21:05</t>
  </si>
  <si>
    <t>04.07.2020 16:21:06</t>
  </si>
  <si>
    <t>04.07.2020 16:21:08</t>
  </si>
  <si>
    <t>04.07.2020 16:21:09</t>
  </si>
  <si>
    <t>04.07.2020 16:21:11</t>
  </si>
  <si>
    <t>04.07.2020 16:21:14</t>
  </si>
  <si>
    <t>04.07.2020 16:21:17</t>
  </si>
  <si>
    <t>04.07.2020 16:21:19</t>
  </si>
  <si>
    <t>04.07.2020 16:21:20</t>
  </si>
  <si>
    <t>04.07.2020 16:21:21</t>
  </si>
  <si>
    <t>04.07.2020 16:21:22</t>
  </si>
  <si>
    <t>04.07.2020 16:21:23</t>
  </si>
  <si>
    <t>04.07.2020 16:21:25</t>
  </si>
  <si>
    <t>04.07.2020 16:21:26</t>
  </si>
  <si>
    <t>04.07.2020 16:21:27</t>
  </si>
  <si>
    <t>04.07.2020 16:21:29</t>
  </si>
  <si>
    <t>04.07.2020 16:21:30</t>
  </si>
  <si>
    <t>04.07.2020 16:21:36</t>
  </si>
  <si>
    <t>04.07.2020 16:22:13</t>
  </si>
  <si>
    <t>04.07.2020 16:22:14</t>
  </si>
  <si>
    <t>04.07.2020 16:22:16</t>
  </si>
  <si>
    <t>04.07.2020 16:22:17</t>
  </si>
  <si>
    <t>04.07.2020 16:22:19</t>
  </si>
  <si>
    <t>04.07.2020 16:22:20</t>
  </si>
  <si>
    <t>04.07.2020 16:22:22</t>
  </si>
  <si>
    <t>04.07.2020 16:22:23</t>
  </si>
  <si>
    <t>04.07.2020 16:22:26</t>
  </si>
  <si>
    <t>04.07.2020 16:22:27</t>
  </si>
  <si>
    <t>04.07.2020 16:22:29</t>
  </si>
  <si>
    <t>04.07.2020 16:22:30</t>
  </si>
  <si>
    <t>04.07.2020 16:22:31</t>
  </si>
  <si>
    <t>04.07.2020 16:22:32</t>
  </si>
  <si>
    <t>04.07.2020 16:22:34</t>
  </si>
  <si>
    <t>04.07.2020 16:22:35</t>
  </si>
  <si>
    <t>04.07.2020 16:22:36</t>
  </si>
  <si>
    <t>04.07.2020 16:22:38</t>
  </si>
  <si>
    <t>04.07.2020 16:22:39</t>
  </si>
  <si>
    <t>04.07.2020 16:22:41</t>
  </si>
  <si>
    <t>04.07.2020 16:22:42</t>
  </si>
  <si>
    <t>04.07.2020 16:22:44</t>
  </si>
  <si>
    <t>04.07.2020 16:22:45</t>
  </si>
  <si>
    <t>04.07.2020 16:22:47</t>
  </si>
  <si>
    <t>04.07.2020 16:22:57</t>
  </si>
  <si>
    <t>04.07.2020 16:22:58</t>
  </si>
  <si>
    <t>04.07.2020 16:23:00</t>
  </si>
  <si>
    <t>04.07.2020 16:23:01</t>
  </si>
  <si>
    <t>04.07.2020 16:23:03</t>
  </si>
  <si>
    <t>04.07.2020 16:23:04</t>
  </si>
  <si>
    <t>04.07.2020 16:23:10</t>
  </si>
  <si>
    <t>04.07.2020 16:23:12</t>
  </si>
  <si>
    <t>04.07.2020 16:23:13</t>
  </si>
  <si>
    <t>04.07.2020 16:23:15</t>
  </si>
  <si>
    <t>04.07.2020 16:23:16</t>
  </si>
  <si>
    <t>04.07.2020 16:23:18</t>
  </si>
  <si>
    <t>04.07.2020 16:23:19</t>
  </si>
  <si>
    <t>04.07.2020 16:23:21</t>
  </si>
  <si>
    <t>04.07.2020 16:24:15</t>
  </si>
  <si>
    <t>04.07.2020 16:24:17</t>
  </si>
  <si>
    <t>04.07.2020 16:24:18</t>
  </si>
  <si>
    <t>04.07.2020 16:24:19</t>
  </si>
  <si>
    <t>04.07.2020 16:24:21</t>
  </si>
  <si>
    <t>04.07.2020 16:24:22</t>
  </si>
  <si>
    <t>04.07.2020 16:24:24</t>
  </si>
  <si>
    <t>04.07.2020 16:25:00</t>
  </si>
  <si>
    <t>04.07.2020 16:25:01</t>
  </si>
  <si>
    <t>04.07.2020 16:25:03</t>
  </si>
  <si>
    <t>04.07.2020 16:25:04</t>
  </si>
  <si>
    <t>04.07.2020 16:25:05</t>
  </si>
  <si>
    <t>04.07.2020 16:25:06</t>
  </si>
  <si>
    <t>04.07.2020 16:25:09</t>
  </si>
  <si>
    <t>04.07.2020 16:25:26</t>
  </si>
  <si>
    <t>04.07.2020 16:25:32</t>
  </si>
  <si>
    <t>04.07.2020 16:25:36</t>
  </si>
  <si>
    <t>04.07.2020 16:25:38</t>
  </si>
  <si>
    <t>04.07.2020 16:25:39</t>
  </si>
  <si>
    <t>04.07.2020 16:25:41</t>
  </si>
  <si>
    <t>04.07.2020 16:25:42</t>
  </si>
  <si>
    <t>04.07.2020 16:25:44</t>
  </si>
  <si>
    <t>04.07.2020 16:25:47</t>
  </si>
  <si>
    <t>04.07.2020 16:25:48</t>
  </si>
  <si>
    <t>04.07.2020 16:26:47</t>
  </si>
  <si>
    <t>04.07.2020 16:26:48</t>
  </si>
  <si>
    <t>04.07.2020 16:26:50</t>
  </si>
  <si>
    <t>04.07.2020 16:26:51</t>
  </si>
  <si>
    <t>04.07.2020 16:26:53</t>
  </si>
  <si>
    <t>04.07.2020 16:26:54</t>
  </si>
  <si>
    <t>04.07.2020 16:26:56</t>
  </si>
  <si>
    <t>04.07.2020 16:26:59</t>
  </si>
  <si>
    <t>04.07.2020 16:27:00</t>
  </si>
  <si>
    <t>04.07.2020 16:27:02</t>
  </si>
  <si>
    <t>04.07.2020 16:27:03</t>
  </si>
  <si>
    <t>04.07.2020 16:27:06</t>
  </si>
  <si>
    <t>04.07.2020 16:27:07</t>
  </si>
  <si>
    <t>04.07.2020 16:27:09</t>
  </si>
  <si>
    <t>04.07.2020 16:27:12</t>
  </si>
  <si>
    <t>04.07.2020 16:27:13</t>
  </si>
  <si>
    <t>04.07.2020 16:27:19</t>
  </si>
  <si>
    <t>04.07.2020 16:27:21</t>
  </si>
  <si>
    <t>04.07.2020 16:27:22</t>
  </si>
  <si>
    <t>04.07.2020 16:27:24</t>
  </si>
  <si>
    <t>04.07.2020 16:27:25</t>
  </si>
  <si>
    <t>04.07.2020 16:27:27</t>
  </si>
  <si>
    <t>04.07.2020 16:27:28</t>
  </si>
  <si>
    <t>04.07.2020 16:27:29</t>
  </si>
  <si>
    <t>04.07.2020 16:27:37</t>
  </si>
  <si>
    <t>04.07.2020 16:27:38</t>
  </si>
  <si>
    <t>04.07.2020 16:27:39</t>
  </si>
  <si>
    <t>04.07.2020 16:27:41</t>
  </si>
  <si>
    <t>04.07.2020 16:27:42</t>
  </si>
  <si>
    <t>04.07.2020 16:27:43</t>
  </si>
  <si>
    <t>04.07.2020 16:27:46</t>
  </si>
  <si>
    <t>04.07.2020 16:27:47</t>
  </si>
  <si>
    <t>04.07.2020 16:28:49</t>
  </si>
  <si>
    <t>04.07.2020 16:28:50</t>
  </si>
  <si>
    <t>04.07.2020 16:28:51</t>
  </si>
  <si>
    <t>04.07.2020 16:28:53</t>
  </si>
  <si>
    <t>04.07.2020 16:28:54</t>
  </si>
  <si>
    <t>04.07.2020 16:28:55</t>
  </si>
  <si>
    <t>04.07.2020 16:28:56</t>
  </si>
  <si>
    <t>04.07.2020 16:28:58</t>
  </si>
  <si>
    <t>04.07.2020 16:29:20</t>
  </si>
  <si>
    <t>04.07.2020 16:29:21</t>
  </si>
  <si>
    <t>04.07.2020 16:29:23</t>
  </si>
  <si>
    <t>04.07.2020 16:29:24</t>
  </si>
  <si>
    <t>04.07.2020 16:29:26</t>
  </si>
  <si>
    <t>04.07.2020 16:29:27</t>
  </si>
  <si>
    <t>04.07.2020 16:29:29</t>
  </si>
  <si>
    <t>04.07.2020 16:29:30</t>
  </si>
  <si>
    <t>04.07.2020 16:30:08</t>
  </si>
  <si>
    <t>04.07.2020 16:30:09</t>
  </si>
  <si>
    <t>04.07.2020 16:30:11</t>
  </si>
  <si>
    <t>04.07.2020 16:30:12</t>
  </si>
  <si>
    <t>04.07.2020 16:30:14</t>
  </si>
  <si>
    <t>04.07.2020 16:30:15</t>
  </si>
  <si>
    <t>04.07.2020 16:30:17</t>
  </si>
  <si>
    <t>04.07.2020 16:30:31</t>
  </si>
  <si>
    <t>04.07.2020 16:30:40</t>
  </si>
  <si>
    <t>04.07.2020 16:31:38</t>
  </si>
  <si>
    <t>04.07.2020 16:31:40</t>
  </si>
  <si>
    <t>04.07.2020 16:31:41</t>
  </si>
  <si>
    <t>04.07.2020 16:31:42</t>
  </si>
  <si>
    <t>04.07.2020 16:31:44</t>
  </si>
  <si>
    <t>04.07.2020 16:31:45</t>
  </si>
  <si>
    <t>04.07.2020 16:32:08</t>
  </si>
  <si>
    <t>04.07.2020 16:32:09</t>
  </si>
  <si>
    <t>04.07.2020 16:32:11</t>
  </si>
  <si>
    <t>04.07.2020 16:32:12</t>
  </si>
  <si>
    <t>04.07.2020 16:32:13</t>
  </si>
  <si>
    <t>04.07.2020 16:32:14</t>
  </si>
  <si>
    <t>04.07.2020 16:32:16</t>
  </si>
  <si>
    <t>04.07.2020 16:32:17</t>
  </si>
  <si>
    <t>04.07.2020 16:32:36</t>
  </si>
  <si>
    <t>04.07.2020 16:32:38</t>
  </si>
  <si>
    <t>04.07.2020 16:32:39</t>
  </si>
  <si>
    <t>04.07.2020 16:32:41</t>
  </si>
  <si>
    <t>04.07.2020 16:32:42</t>
  </si>
  <si>
    <t>04.07.2020 16:32:44</t>
  </si>
  <si>
    <t>04.07.2020 16:32:45</t>
  </si>
  <si>
    <t>04.07.2020 16:32:57</t>
  </si>
  <si>
    <t>04.07.2020 16:33:00</t>
  </si>
  <si>
    <t>04.07.2020 16:33:02</t>
  </si>
  <si>
    <t>04.07.2020 16:33:03</t>
  </si>
  <si>
    <t>04.07.2020 16:33:47</t>
  </si>
  <si>
    <t>04.07.2020 16:33:48</t>
  </si>
  <si>
    <t>04.07.2020 16:33:49</t>
  </si>
  <si>
    <t>04.07.2020 16:33:51</t>
  </si>
  <si>
    <t>04.07.2020 16:33:52</t>
  </si>
  <si>
    <t>04.07.2020 16:33:53</t>
  </si>
  <si>
    <t>04.07.2020 16:33:54</t>
  </si>
  <si>
    <t>04.07.2020 16:33:56</t>
  </si>
  <si>
    <t>04.07.2020 16:33:59</t>
  </si>
  <si>
    <t>04.07.2020 16:34:00</t>
  </si>
  <si>
    <t>04.07.2020 16:34:07</t>
  </si>
  <si>
    <t>04.07.2020 16:34:10</t>
  </si>
  <si>
    <t>04.07.2020 16:34:12</t>
  </si>
  <si>
    <t>04.07.2020 16:34:13</t>
  </si>
  <si>
    <t>04.07.2020 16:34:14</t>
  </si>
  <si>
    <t>04.07.2020 16:34:16</t>
  </si>
  <si>
    <t>04.07.2020 16:34:17</t>
  </si>
  <si>
    <t>04.07.2020 16:34:52</t>
  </si>
  <si>
    <t>04.07.2020 16:34:54</t>
  </si>
  <si>
    <t>04.07.2020 16:34:55</t>
  </si>
  <si>
    <t>04.07.2020 16:34:56</t>
  </si>
  <si>
    <t>04.07.2020 16:35:15</t>
  </si>
  <si>
    <t>04.07.2020 16:35:29</t>
  </si>
  <si>
    <t>04.07.2020 16:35:31</t>
  </si>
  <si>
    <t>04.07.2020 16:35:32</t>
  </si>
  <si>
    <t>04.07.2020 16:35:34</t>
  </si>
  <si>
    <t>04.07.2020 16:35:49</t>
  </si>
  <si>
    <t>04.07.2020 16:35:50</t>
  </si>
  <si>
    <t>04.07.2020 16:35:51</t>
  </si>
  <si>
    <t>04.07.2020 16:35:53</t>
  </si>
  <si>
    <t>04.07.2020 16:35:54</t>
  </si>
  <si>
    <t>04.07.2020 16:35:55</t>
  </si>
  <si>
    <t>04.07.2020 16:35:56</t>
  </si>
  <si>
    <t>04.07.2020 16:35:58</t>
  </si>
  <si>
    <t>04.07.2020 16:35:59</t>
  </si>
  <si>
    <t>04.07.2020 16:36:00</t>
  </si>
  <si>
    <t>04.07.2020 16:36:01</t>
  </si>
  <si>
    <t>04.07.2020 16:36:03</t>
  </si>
  <si>
    <t>04.07.2020 16:36:04</t>
  </si>
  <si>
    <t>04.07.2020 16:36:07</t>
  </si>
  <si>
    <t>04.07.2020 16:37:02</t>
  </si>
  <si>
    <t>04.07.2020 16:37:05</t>
  </si>
  <si>
    <t>04.07.2020 16:37:06</t>
  </si>
  <si>
    <t>04.07.2020 16:37:09</t>
  </si>
  <si>
    <t>04.07.2020 16:37:55</t>
  </si>
  <si>
    <t>04.07.2020 16:37:57</t>
  </si>
  <si>
    <t>04.07.2020 16:37:58</t>
  </si>
  <si>
    <t>04.07.2020 16:37:59</t>
  </si>
  <si>
    <t>04.07.2020 16:38:01</t>
  </si>
  <si>
    <t>04.07.2020 16:38:02</t>
  </si>
  <si>
    <t>04.07.2020 16:38:03</t>
  </si>
  <si>
    <t>04.07.2020 16:38:04</t>
  </si>
  <si>
    <t>04.07.2020 16:38:06</t>
  </si>
  <si>
    <t>04.07.2020 16:38:18</t>
  </si>
  <si>
    <t>04.07.2020 16:40:04</t>
  </si>
  <si>
    <t>04.07.2020 16:40:05</t>
  </si>
  <si>
    <t>04.07.2020 16:40:07</t>
  </si>
  <si>
    <t>04.07.2020 16:40:08</t>
  </si>
  <si>
    <t>04.07.2020 16:40:09</t>
  </si>
  <si>
    <t>04.07.2020 16:40:10</t>
  </si>
  <si>
    <t>04.07.2020 16:40:12</t>
  </si>
  <si>
    <t>04.07.2020 16:40:13</t>
  </si>
  <si>
    <t>04.07.2020 16:40:52</t>
  </si>
  <si>
    <t>04.07.2020 16:40:53</t>
  </si>
  <si>
    <t>04.07.2020 16:40:54</t>
  </si>
  <si>
    <t>04.07.2020 16:40:56</t>
  </si>
  <si>
    <t>04.07.2020 16:40:57</t>
  </si>
  <si>
    <t>04.07.2020 16:40:58</t>
  </si>
  <si>
    <t>04.07.2020 16:40:59</t>
  </si>
  <si>
    <t>04.07.2020 16:41:02</t>
  </si>
  <si>
    <t>04.07.2020 16:41:03</t>
  </si>
  <si>
    <t>04.07.2020 16:41:27</t>
  </si>
  <si>
    <t>04.07.2020 16:41:29</t>
  </si>
  <si>
    <t>04.07.2020 16:41:30</t>
  </si>
  <si>
    <t>04.07.2020 16:41:32</t>
  </si>
  <si>
    <t>04.07.2020 16:41:33</t>
  </si>
  <si>
    <t>04.07.2020 16:41:35</t>
  </si>
  <si>
    <t>04.07.2020 16:42:08</t>
  </si>
  <si>
    <t>04.07.2020 16:42:09</t>
  </si>
  <si>
    <t>04.07.2020 16:42:11</t>
  </si>
  <si>
    <t>04.07.2020 16:42:12</t>
  </si>
  <si>
    <t>04.07.2020 16:42:14</t>
  </si>
  <si>
    <t>04.07.2020 16:42:15</t>
  </si>
  <si>
    <t>04.07.2020 16:42:39</t>
  </si>
  <si>
    <t>04.07.2020 16:42:41</t>
  </si>
  <si>
    <t>04.07.2020 16:42:42</t>
  </si>
  <si>
    <t>04.07.2020 16:42:43</t>
  </si>
  <si>
    <t>04.07.2020 16:42:44</t>
  </si>
  <si>
    <t>04.07.2020 16:42:46</t>
  </si>
  <si>
    <t>04.07.2020 16:42:47</t>
  </si>
  <si>
    <t>04.07.2020 16:43:26</t>
  </si>
  <si>
    <t>04.07.2020 16:43:27</t>
  </si>
  <si>
    <t>04.07.2020 16:43:29</t>
  </si>
  <si>
    <t>04.07.2020 16:43:30</t>
  </si>
  <si>
    <t>04.07.2020 16:43:32</t>
  </si>
  <si>
    <t>04.07.2020 16:43:33</t>
  </si>
  <si>
    <t>04.07.2020 16:43:35</t>
  </si>
  <si>
    <t>04.07.2020 16:43:36</t>
  </si>
  <si>
    <t>04.07.2020 16:43:38</t>
  </si>
  <si>
    <t>04.07.2020 16:43:42</t>
  </si>
  <si>
    <t>04.07.2020 16:43:44</t>
  </si>
  <si>
    <t>04.07.2020 16:43:45</t>
  </si>
  <si>
    <t>04.07.2020 16:43:47</t>
  </si>
  <si>
    <t>04.07.2020 16:43:50</t>
  </si>
  <si>
    <t>04.07.2020 16:44:53</t>
  </si>
  <si>
    <t>04.07.2020 16:44:54</t>
  </si>
  <si>
    <t>04.07.2020 16:44:55</t>
  </si>
  <si>
    <t>04.07.2020 16:44:57</t>
  </si>
  <si>
    <t>04.07.2020 16:44:58</t>
  </si>
  <si>
    <t>04.07.2020 16:45:05</t>
  </si>
  <si>
    <t>04.07.2020 16:45:07</t>
  </si>
  <si>
    <t>04.07.2020 16:45:08</t>
  </si>
  <si>
    <t>04.07.2020 16:45:09</t>
  </si>
  <si>
    <t>04.07.2020 16:45:10</t>
  </si>
  <si>
    <t>04.07.2020 16:45:12</t>
  </si>
  <si>
    <t>04.07.2020 16:45:13</t>
  </si>
  <si>
    <t>04.07.2020 16:46:01</t>
  </si>
  <si>
    <t>04.07.2020 16:46:02</t>
  </si>
  <si>
    <t>04.07.2020 16:46:03</t>
  </si>
  <si>
    <t>04.07.2020 16:46:04</t>
  </si>
  <si>
    <t>04.07.2020 16:46:06</t>
  </si>
  <si>
    <t>04.07.2020 16:46:07</t>
  </si>
  <si>
    <t>04.07.2020 16:46:08</t>
  </si>
  <si>
    <t>04.07.2020 16:46:09</t>
  </si>
  <si>
    <t>04.07.2020 16:46:35</t>
  </si>
  <si>
    <t>04.07.2020 16:46:36</t>
  </si>
  <si>
    <t>04.07.2020 16:46:37</t>
  </si>
  <si>
    <t>04.07.2020 16:46:42</t>
  </si>
  <si>
    <t>04.07.2020 16:46:43</t>
  </si>
  <si>
    <t>04.07.2020 16:46:45</t>
  </si>
  <si>
    <t>04.07.2020 16:46:46</t>
  </si>
  <si>
    <t>04.07.2020 16:46:48</t>
  </si>
  <si>
    <t>04.07.2020 16:46:49</t>
  </si>
  <si>
    <t>04.07.2020 16:46:52</t>
  </si>
  <si>
    <t>04.07.2020 16:47:01</t>
  </si>
  <si>
    <t>04.07.2020 16:47:03</t>
  </si>
  <si>
    <t>04.07.2020 16:47:35</t>
  </si>
  <si>
    <t>04.07.2020 16:47:37</t>
  </si>
  <si>
    <t>04.07.2020 16:47:38</t>
  </si>
  <si>
    <t>04.07.2020 16:47:39</t>
  </si>
  <si>
    <t>04.07.2020 16:47:41</t>
  </si>
  <si>
    <t>04.07.2020 16:47:42</t>
  </si>
  <si>
    <t>04.07.2020 16:47:43</t>
  </si>
  <si>
    <t>04.07.2020 16:47:44</t>
  </si>
  <si>
    <t>04.07.2020 16:47:46</t>
  </si>
  <si>
    <t>04.07.2020 16:47:47</t>
  </si>
  <si>
    <t>04.07.2020 16:47:48</t>
  </si>
  <si>
    <t>04.07.2020 16:47:49</t>
  </si>
  <si>
    <t>04.07.2020 16:47:51</t>
  </si>
  <si>
    <t>04.07.2020 16:47:52</t>
  </si>
  <si>
    <t>04.07.2020 16:47:53</t>
  </si>
  <si>
    <t>04.07.2020 16:49:26</t>
  </si>
  <si>
    <t>04.07.2020 16:49:27</t>
  </si>
  <si>
    <t>04.07.2020 16:49:29</t>
  </si>
  <si>
    <t>04.07.2020 16:49:30</t>
  </si>
  <si>
    <t>04.07.2020 16:49:31</t>
  </si>
  <si>
    <t>04.07.2020 16:49:33</t>
  </si>
  <si>
    <t>04.07.2020 16:49:34</t>
  </si>
  <si>
    <t>04.07.2020 16:49:38</t>
  </si>
  <si>
    <t>04.07.2020 16:49:41</t>
  </si>
  <si>
    <t>04.07.2020 16:49:43</t>
  </si>
  <si>
    <t>04.07.2020 16:52:41</t>
  </si>
  <si>
    <t>04.07.2020 16:53:02</t>
  </si>
  <si>
    <t>04.07.2020 16:53:03</t>
  </si>
  <si>
    <t>04.07.2020 16:53:04</t>
  </si>
  <si>
    <t>04.07.2020 16:53:06</t>
  </si>
  <si>
    <t>04.07.2020 16:53:07</t>
  </si>
  <si>
    <t>04.07.2020 16:53:08</t>
  </si>
  <si>
    <t>04.07.2020 16:53:09</t>
  </si>
  <si>
    <t>04.07.2020 16:53:11</t>
  </si>
  <si>
    <t>04.07.2020 16:53:12</t>
  </si>
  <si>
    <t>04.07.2020 16:54:42</t>
  </si>
  <si>
    <t>04.07.2020 16:56:48</t>
  </si>
  <si>
    <t>04.07.2020 16:56:49</t>
  </si>
  <si>
    <t>04.07.2020 16:56:51</t>
  </si>
  <si>
    <t>04.07.2020 16:56:52</t>
  </si>
  <si>
    <t>04.07.2020 16:56:54</t>
  </si>
  <si>
    <t>04.07.2020 16:56:55</t>
  </si>
  <si>
    <t>04.07.2020 16:56:58</t>
  </si>
  <si>
    <t>04.07.2020 16:57:00</t>
  </si>
  <si>
    <t>04.07.2020 16:57:01</t>
  </si>
  <si>
    <t>04.07.2020 16:57:03</t>
  </si>
  <si>
    <t>04.07.2020 16:57:04</t>
  </si>
  <si>
    <t>04.07.2020 16:57:06</t>
  </si>
  <si>
    <t>04.07.2020 16:57:51</t>
  </si>
  <si>
    <t>04.07.2020 16:57:52</t>
  </si>
  <si>
    <t>04.07.2020 16:57:54</t>
  </si>
  <si>
    <t>04.07.2020 16:57:55</t>
  </si>
  <si>
    <t>04.07.2020 16:57:57</t>
  </si>
  <si>
    <t>04.07.2020 16:58:55</t>
  </si>
  <si>
    <t>04.07.2020 16:58:57</t>
  </si>
  <si>
    <t>04.07.2020 16:58:58</t>
  </si>
  <si>
    <t>04.07.2020 16:59:00</t>
  </si>
  <si>
    <t>04.07.2020 16:59:01</t>
  </si>
  <si>
    <t>04.07.2020 16:59:03</t>
  </si>
  <si>
    <t>04.07.2020 16:59:04</t>
  </si>
  <si>
    <t>04.07.2020 16:59:06</t>
  </si>
  <si>
    <t>04.07.2020 16:59:07</t>
  </si>
  <si>
    <t>04.07.2020 16:59:09</t>
  </si>
  <si>
    <t>04.07.2020 16:59:16</t>
  </si>
  <si>
    <t>04.07.2020 16:59:24</t>
  </si>
  <si>
    <t>04.07.2020 16:59:25</t>
  </si>
  <si>
    <t>04.07.2020 16:59:26</t>
  </si>
  <si>
    <t>04.07.2020 16:59:28</t>
  </si>
  <si>
    <t>04.07.2020 16:59:29</t>
  </si>
  <si>
    <t>04.07.2020 16:59:30</t>
  </si>
  <si>
    <t>04.07.2020 16:59:31</t>
  </si>
  <si>
    <t>04.07.2020 16:59:33</t>
  </si>
  <si>
    <t>04.07.2020 16:59:34</t>
  </si>
  <si>
    <t>04.07.2020 16:59:44</t>
  </si>
  <si>
    <t>04.07.2020 16:59:46</t>
  </si>
  <si>
    <t>04.07.2020 16:59:59</t>
  </si>
  <si>
    <t>04.07.2020 17:00:00</t>
  </si>
  <si>
    <t>04.07.2020 17:00:02</t>
  </si>
  <si>
    <t>04.07.2020 17:00:04</t>
  </si>
  <si>
    <t>04.07.2020 17:00:05</t>
  </si>
  <si>
    <t>04.07.2020 17:00:13</t>
  </si>
  <si>
    <t>04.07.2020 17:00:14</t>
  </si>
  <si>
    <t>04.07.2020 17:00:16</t>
  </si>
  <si>
    <t>04.07.2020 17:00:17</t>
  </si>
  <si>
    <t>04.07.2020 17:00:18</t>
  </si>
  <si>
    <t>04.07.2020 17:00:20</t>
  </si>
  <si>
    <t>04.07.2020 17:02:47</t>
  </si>
  <si>
    <t>04.07.2020 17:02:48</t>
  </si>
  <si>
    <t>04.07.2020 17:02:50</t>
  </si>
  <si>
    <t>04.07.2020 17:02:51</t>
  </si>
  <si>
    <t>04.07.2020 17:02:52</t>
  </si>
  <si>
    <t>04.07.2020 17:02:53</t>
  </si>
  <si>
    <t>04.07.2020 17:02:55</t>
  </si>
  <si>
    <t>04.07.2020 17:02:56</t>
  </si>
  <si>
    <t>04.07.2020 17:02:59</t>
  </si>
  <si>
    <t>04.07.2020 17:03:00</t>
  </si>
  <si>
    <t>04.07.2020 17:03:01</t>
  </si>
  <si>
    <t>04.07.2020 17:03:03</t>
  </si>
  <si>
    <t>04.07.2020 17:03:04</t>
  </si>
  <si>
    <t>04.07.2020 17:03:05</t>
  </si>
  <si>
    <t>04.07.2020 17:03:06</t>
  </si>
  <si>
    <t>04.07.2020 17:03:32</t>
  </si>
  <si>
    <t>04.07.2020 17:03:33</t>
  </si>
  <si>
    <t>04.07.2020 17:03:34</t>
  </si>
  <si>
    <t>04.07.2020 17:03:37</t>
  </si>
  <si>
    <t>04.07.2020 17:03:39</t>
  </si>
  <si>
    <t>04.07.2020 17:03:48</t>
  </si>
  <si>
    <t>04.07.2020 17:03:49</t>
  </si>
  <si>
    <t>04.07.2020 17:03:51</t>
  </si>
  <si>
    <t>04.07.2020 17:03:52</t>
  </si>
  <si>
    <t>04.07.2020 17:03:53</t>
  </si>
  <si>
    <t>04.07.2020 17:03:54</t>
  </si>
  <si>
    <t>04.07.2020 17:03:55</t>
  </si>
  <si>
    <t>04.07.2020 17:03:57</t>
  </si>
  <si>
    <t>04.07.2020 17:03:58</t>
  </si>
  <si>
    <t>04.07.2020 17:04:08</t>
  </si>
  <si>
    <t>04.07.2020 17:04:11</t>
  </si>
  <si>
    <t>04.07.2020 17:04:13</t>
  </si>
  <si>
    <t>04.07.2020 17:04:14</t>
  </si>
  <si>
    <t>04.07.2020 17:04:16</t>
  </si>
  <si>
    <t>04.07.2020 17:04:17</t>
  </si>
  <si>
    <t>04.07.2020 17:04:19</t>
  </si>
  <si>
    <t>04.07.2020 17:04:20</t>
  </si>
  <si>
    <t>04.07.2020 17:05:01</t>
  </si>
  <si>
    <t>04.07.2020 17:05:02</t>
  </si>
  <si>
    <t>04.07.2020 17:05:04</t>
  </si>
  <si>
    <t>04.07.2020 17:05:05</t>
  </si>
  <si>
    <t>04.07.2020 17:05:10</t>
  </si>
  <si>
    <t>04.07.2020 17:05:11</t>
  </si>
  <si>
    <t>04.07.2020 17:05:12</t>
  </si>
  <si>
    <t>04.07.2020 17:05:14</t>
  </si>
  <si>
    <t>04.07.2020 17:05:24</t>
  </si>
  <si>
    <t>04.07.2020 17:05:26</t>
  </si>
  <si>
    <t>04.07.2020 17:05:27</t>
  </si>
  <si>
    <t>04.07.2020 17:05:28</t>
  </si>
  <si>
    <t>04.07.2020 17:05:29</t>
  </si>
  <si>
    <t>04.07.2020 17:05:30</t>
  </si>
  <si>
    <t>04.07.2020 17:05:32</t>
  </si>
  <si>
    <t>04.07.2020 17:05:50</t>
  </si>
  <si>
    <t>04.07.2020 17:05:51</t>
  </si>
  <si>
    <t>04.07.2020 17:05:52</t>
  </si>
  <si>
    <t>04.07.2020 17:05:53</t>
  </si>
  <si>
    <t>04.07.2020 17:05:55</t>
  </si>
  <si>
    <t>04.07.2020 17:05:56</t>
  </si>
  <si>
    <t>04.07.2020 17:05:57</t>
  </si>
  <si>
    <t>04.07.2020 17:05:59</t>
  </si>
  <si>
    <t>04.07.2020 17:06:00</t>
  </si>
  <si>
    <t>04.07.2020 17:06:23</t>
  </si>
  <si>
    <t>04.07.2020 17:06:25</t>
  </si>
  <si>
    <t>04.07.2020 17:06:26</t>
  </si>
  <si>
    <t>04.07.2020 17:06:27</t>
  </si>
  <si>
    <t>04.07.2020 17:06:29</t>
  </si>
  <si>
    <t>04.07.2020 17:06:30</t>
  </si>
  <si>
    <t>04.07.2020 17:06:31</t>
  </si>
  <si>
    <t>04.07.2020 17:06:32</t>
  </si>
  <si>
    <t>04.07.2020 17:06:34</t>
  </si>
  <si>
    <t>04.07.2020 17:06:36</t>
  </si>
  <si>
    <t>04.07.2020 17:06:38</t>
  </si>
  <si>
    <t>04.07.2020 17:06:39</t>
  </si>
  <si>
    <t>04.07.2020 17:06:40</t>
  </si>
  <si>
    <t>04.07.2020 17:06:42</t>
  </si>
  <si>
    <t>04.07.2020 17:06:43</t>
  </si>
  <si>
    <t>04.07.2020 17:06:44</t>
  </si>
  <si>
    <t>04.07.2020 17:08:09</t>
  </si>
  <si>
    <t>04.07.2020 17:08:11</t>
  </si>
  <si>
    <t>04.07.2020 17:08:12</t>
  </si>
  <si>
    <t>04.07.2020 17:08:13</t>
  </si>
  <si>
    <t>04.07.2020 17:08:15</t>
  </si>
  <si>
    <t>04.07.2020 17:08:16</t>
  </si>
  <si>
    <t>04.07.2020 17:09:52</t>
  </si>
  <si>
    <t>04.07.2020 17:09:55</t>
  </si>
  <si>
    <t>04.07.2020 17:09:56</t>
  </si>
  <si>
    <t>04.07.2020 17:09:58</t>
  </si>
  <si>
    <t>04.07.2020 17:09:59</t>
  </si>
  <si>
    <t>04.07.2020 17:10:01</t>
  </si>
  <si>
    <t>04.07.2020 17:10:02</t>
  </si>
  <si>
    <t>04.07.2020 17:10:04</t>
  </si>
  <si>
    <t>04.07.2020 17:10:34</t>
  </si>
  <si>
    <t>04.07.2020 17:10:35</t>
  </si>
  <si>
    <t>04.07.2020 17:10:37</t>
  </si>
  <si>
    <t>04.07.2020 17:10:38</t>
  </si>
  <si>
    <t>04.07.2020 17:10:40</t>
  </si>
  <si>
    <t>04.07.2020 17:11:11</t>
  </si>
  <si>
    <t>04.07.2020 17:11:13</t>
  </si>
  <si>
    <t>04.07.2020 17:11:14</t>
  </si>
  <si>
    <t>04.07.2020 17:11:15</t>
  </si>
  <si>
    <t>04.07.2020 17:11:16</t>
  </si>
  <si>
    <t>04.07.2020 17:11:18</t>
  </si>
  <si>
    <t>04.07.2020 17:11:19</t>
  </si>
  <si>
    <t>04.07.2020 17:11:20</t>
  </si>
  <si>
    <t>04.07.2020 17:11:22</t>
  </si>
  <si>
    <t>04.07.2020 17:11:23</t>
  </si>
  <si>
    <t>04.07.2020 17:11:24</t>
  </si>
  <si>
    <t>04.07.2020 17:11:25</t>
  </si>
  <si>
    <t>04.07.2020 17:13:58</t>
  </si>
  <si>
    <t>04.07.2020 17:13:59</t>
  </si>
  <si>
    <t>04.07.2020 17:14:01</t>
  </si>
  <si>
    <t>04.07.2020 17:14:04</t>
  </si>
  <si>
    <t>04.07.2020 17:14:05</t>
  </si>
  <si>
    <t>04.07.2020 17:14:07</t>
  </si>
  <si>
    <t>04.07.2020 17:14:50</t>
  </si>
  <si>
    <t>04.07.2020 17:14:52</t>
  </si>
  <si>
    <t>04.07.2020 17:14:53</t>
  </si>
  <si>
    <t>04.07.2020 17:14:54</t>
  </si>
  <si>
    <t>04.07.2020 17:14:56</t>
  </si>
  <si>
    <t>04.07.2020 17:14:57</t>
  </si>
  <si>
    <t>04.07.2020 17:14:58</t>
  </si>
  <si>
    <t>04.07.2020 17:14:59</t>
  </si>
  <si>
    <t>04.07.2020 17:15:01</t>
  </si>
  <si>
    <t>04.07.2020 17:15:02</t>
  </si>
  <si>
    <t>04.07.2020 17:15:03</t>
  </si>
  <si>
    <t>04.07.2020 17:15:04</t>
  </si>
  <si>
    <t>04.07.2020 17:15:06</t>
  </si>
  <si>
    <t>04.07.2020 17:15:07</t>
  </si>
  <si>
    <t>04.07.2020 17:16:19</t>
  </si>
  <si>
    <t>04.07.2020 17:16:20</t>
  </si>
  <si>
    <t>04.07.2020 17:16:22</t>
  </si>
  <si>
    <t>04.07.2020 17:16:23</t>
  </si>
  <si>
    <t>04.07.2020 17:16:25</t>
  </si>
  <si>
    <t>04.07.2020 17:16:26</t>
  </si>
  <si>
    <t>04.07.2020 17:16:40</t>
  </si>
  <si>
    <t>04.07.2020 17:16:41</t>
  </si>
  <si>
    <t>04.07.2020 17:16:44</t>
  </si>
  <si>
    <t>04.07.2020 17:16:45</t>
  </si>
  <si>
    <t>04.07.2020 17:16:47</t>
  </si>
  <si>
    <t>04.07.2020 17:16:48</t>
  </si>
  <si>
    <t>04.07.2020 17:18:07</t>
  </si>
  <si>
    <t>04.07.2020 17:18:09</t>
  </si>
  <si>
    <t>04.07.2020 17:18:10</t>
  </si>
  <si>
    <t>04.07.2020 17:18:11</t>
  </si>
  <si>
    <t>04.07.2020 17:18:13</t>
  </si>
  <si>
    <t>04.07.2020 17:19:02</t>
  </si>
  <si>
    <t>04.07.2020 17:19:03</t>
  </si>
  <si>
    <t>04.07.2020 17:19:05</t>
  </si>
  <si>
    <t>04.07.2020 17:19:06</t>
  </si>
  <si>
    <t>04.07.2020 17:19:08</t>
  </si>
  <si>
    <t>04.07.2020 17:19:09</t>
  </si>
  <si>
    <t>04.07.2020 17:19:57</t>
  </si>
  <si>
    <t>04.07.2020 17:19:59</t>
  </si>
  <si>
    <t>04.07.2020 17:20:03</t>
  </si>
  <si>
    <t>04.07.2020 17:20:05</t>
  </si>
  <si>
    <t>04.07.2020 17:20:59</t>
  </si>
  <si>
    <t>04.07.2020 17:21:00</t>
  </si>
  <si>
    <t>04.07.2020 17:21:01</t>
  </si>
  <si>
    <t>04.07.2020 17:21:02</t>
  </si>
  <si>
    <t>04.07.2020 17:21:04</t>
  </si>
  <si>
    <t>04.07.2020 17:21:05</t>
  </si>
  <si>
    <t>04.07.2020 17:21:06</t>
  </si>
  <si>
    <t>04.07.2020 17:21:07</t>
  </si>
  <si>
    <t>04.07.2020 17:21:15</t>
  </si>
  <si>
    <t>04.07.2020 17:21:16</t>
  </si>
  <si>
    <t>04.07.2020 17:21:17</t>
  </si>
  <si>
    <t>04.07.2020 17:21:19</t>
  </si>
  <si>
    <t>04.07.2020 17:21:20</t>
  </si>
  <si>
    <t>04.07.2020 17:21:21</t>
  </si>
  <si>
    <t>04.07.2020 17:21:22</t>
  </si>
  <si>
    <t>04.07.2020 17:21:24</t>
  </si>
  <si>
    <t>04.07.2020 17:21:34</t>
  </si>
  <si>
    <t>04.07.2020 17:22:00</t>
  </si>
  <si>
    <t>04.07.2020 17:22:01</t>
  </si>
  <si>
    <t>04.07.2020 17:22:04</t>
  </si>
  <si>
    <t>04.07.2020 17:22:06</t>
  </si>
  <si>
    <t>04.07.2020 17:22:13</t>
  </si>
  <si>
    <t>04.07.2020 17:22:15</t>
  </si>
  <si>
    <t>04.07.2020 17:22:16</t>
  </si>
  <si>
    <t>04.07.2020 17:22:52</t>
  </si>
  <si>
    <t>04.07.2020 17:23:01</t>
  </si>
  <si>
    <t>04.07.2020 17:23:02</t>
  </si>
  <si>
    <t>04.07.2020 17:23:03</t>
  </si>
  <si>
    <t>04.07.2020 17:23:05</t>
  </si>
  <si>
    <t>04.07.2020 17:23:06</t>
  </si>
  <si>
    <t>04.07.2020 17:23:07</t>
  </si>
  <si>
    <t>04.07.2020 17:23:08</t>
  </si>
  <si>
    <t>04.07.2020 17:23:10</t>
  </si>
  <si>
    <t>04.07.2020 17:23:11</t>
  </si>
  <si>
    <t>04.07.2020 17:23:12</t>
  </si>
  <si>
    <t>04.07.2020 17:23:13</t>
  </si>
  <si>
    <t>04.07.2020 17:23:14</t>
  </si>
  <si>
    <t>04.07.2020 17:23:16</t>
  </si>
  <si>
    <t>04.07.2020 17:23:17</t>
  </si>
  <si>
    <t>04.07.2020 17:23:30</t>
  </si>
  <si>
    <t>04.07.2020 17:23:39</t>
  </si>
  <si>
    <t>04.07.2020 17:23:41</t>
  </si>
  <si>
    <t>04.07.2020 17:23:42</t>
  </si>
  <si>
    <t>04.07.2020 17:23:44</t>
  </si>
  <si>
    <t>04.07.2020 17:23:45</t>
  </si>
  <si>
    <t>04.07.2020 17:23:47</t>
  </si>
  <si>
    <t>04.07.2020 17:23:48</t>
  </si>
  <si>
    <t>04.07.2020 17:23:50</t>
  </si>
  <si>
    <t>04.07.2020 17:23:51</t>
  </si>
  <si>
    <t>04.07.2020 17:23:53</t>
  </si>
  <si>
    <t>04.07.2020 17:23:54</t>
  </si>
  <si>
    <t>04.07.2020 17:23:56</t>
  </si>
  <si>
    <t>04.07.2020 17:23:57</t>
  </si>
  <si>
    <t>04.07.2020 17:23:59</t>
  </si>
  <si>
    <t>04.07.2020 17:24:00</t>
  </si>
  <si>
    <t>04.07.2020 17:24:03</t>
  </si>
  <si>
    <t>04.07.2020 17:24:05</t>
  </si>
  <si>
    <t>04.07.2020 17:24:06</t>
  </si>
  <si>
    <t>04.07.2020 17:24:08</t>
  </si>
  <si>
    <t>04.07.2020 17:24:15</t>
  </si>
  <si>
    <t>04.07.2020 17:24:17</t>
  </si>
  <si>
    <t>04.07.2020 17:24:18</t>
  </si>
  <si>
    <t>04.07.2020 17:25:03</t>
  </si>
  <si>
    <t>04.07.2020 17:25:05</t>
  </si>
  <si>
    <t>04.07.2020 17:25:06</t>
  </si>
  <si>
    <t>04.07.2020 17:25:08</t>
  </si>
  <si>
    <t>04.07.2020 17:25:15</t>
  </si>
  <si>
    <t>04.07.2020 17:25:16</t>
  </si>
  <si>
    <t>04.07.2020 17:25:18</t>
  </si>
  <si>
    <t>04.07.2020 17:25:19</t>
  </si>
  <si>
    <t>04.07.2020 17:25:20</t>
  </si>
  <si>
    <t>04.07.2020 17:25:21</t>
  </si>
  <si>
    <t>04.07.2020 17:27:09</t>
  </si>
  <si>
    <t>04.07.2020 17:27:11</t>
  </si>
  <si>
    <t>04.07.2020 17:27:12</t>
  </si>
  <si>
    <t>04.07.2020 17:27:14</t>
  </si>
  <si>
    <t>04.07.2020 17:27:15</t>
  </si>
  <si>
    <t>04.07.2020 17:27:17</t>
  </si>
  <si>
    <t>04.07.2020 17:27:18</t>
  </si>
  <si>
    <t>04.07.2020 17:27:20</t>
  </si>
  <si>
    <t>04.07.2020 17:27:21</t>
  </si>
  <si>
    <t>04.07.2020 17:27:39</t>
  </si>
  <si>
    <t>04.07.2020 17:27:42</t>
  </si>
  <si>
    <t>04.07.2020 17:27:45</t>
  </si>
  <si>
    <t>04.07.2020 17:27:51</t>
  </si>
  <si>
    <t>04.07.2020 17:27:57</t>
  </si>
  <si>
    <t>04.07.2020 17:27:59</t>
  </si>
  <si>
    <t>04.07.2020 17:28:00</t>
  </si>
  <si>
    <t>04.07.2020 17:28:01</t>
  </si>
  <si>
    <t>04.07.2020 17:28:03</t>
  </si>
  <si>
    <t>04.07.2020 17:28:05</t>
  </si>
  <si>
    <t>04.07.2020 17:28:19</t>
  </si>
  <si>
    <t>04.07.2020 17:28:21</t>
  </si>
  <si>
    <t>04.07.2020 17:28:22</t>
  </si>
  <si>
    <t>04.07.2020 17:28:23</t>
  </si>
  <si>
    <t>04.07.2020 17:28:25</t>
  </si>
  <si>
    <t>04.07.2020 17:28:26</t>
  </si>
  <si>
    <t>04.07.2020 17:28:27</t>
  </si>
  <si>
    <t>04.07.2020 17:28:28</t>
  </si>
  <si>
    <t>04.07.2020 17:28:30</t>
  </si>
  <si>
    <t>04.07.2020 17:28:31</t>
  </si>
  <si>
    <t>04.07.2020 17:28:32</t>
  </si>
  <si>
    <t>04.07.2020 17:28:33</t>
  </si>
  <si>
    <t>04.07.2020 17:28:35</t>
  </si>
  <si>
    <t>04.07.2020 17:28:36</t>
  </si>
  <si>
    <t>04.07.2020 17:28:37</t>
  </si>
  <si>
    <t>04.07.2020 17:28:39</t>
  </si>
  <si>
    <t>04.07.2020 17:28:40</t>
  </si>
  <si>
    <t>04.07.2020 17:28:41</t>
  </si>
  <si>
    <t>04.07.2020 17:30:36</t>
  </si>
  <si>
    <t>04.07.2020 17:30:38</t>
  </si>
  <si>
    <t>04.07.2020 17:30:39</t>
  </si>
  <si>
    <t>04.07.2020 17:30:40</t>
  </si>
  <si>
    <t>04.07.2020 17:30:42</t>
  </si>
  <si>
    <t>04.07.2020 17:30:43</t>
  </si>
  <si>
    <t>04.07.2020 17:30:44</t>
  </si>
  <si>
    <t>04.07.2020 17:30:45</t>
  </si>
  <si>
    <t>04.07.2020 17:30:47</t>
  </si>
  <si>
    <t>04.07.2020 17:30:48</t>
  </si>
  <si>
    <t>04.07.2020 17:31:04</t>
  </si>
  <si>
    <t>04.07.2020 17:31:07</t>
  </si>
  <si>
    <t>04.07.2020 17:31:12</t>
  </si>
  <si>
    <t>04.07.2020 17:31:13</t>
  </si>
  <si>
    <t>04.07.2020 17:31:15</t>
  </si>
  <si>
    <t>04.07.2020 17:31:16</t>
  </si>
  <si>
    <t>04.07.2020 17:31:18</t>
  </si>
  <si>
    <t>04.07.2020 17:31:19</t>
  </si>
  <si>
    <t>04.07.2020 17:31:21</t>
  </si>
  <si>
    <t>04.07.2020 17:31:30</t>
  </si>
  <si>
    <t>04.07.2020 17:31:31</t>
  </si>
  <si>
    <t>04.07.2020 17:31:33</t>
  </si>
  <si>
    <t>04.07.2020 17:32:09</t>
  </si>
  <si>
    <t>04.07.2020 17:32:10</t>
  </si>
  <si>
    <t>04.07.2020 17:32:12</t>
  </si>
  <si>
    <t>04.07.2020 17:32:13</t>
  </si>
  <si>
    <t>04.07.2020 17:32:15</t>
  </si>
  <si>
    <t>04.07.2020 17:32:16</t>
  </si>
  <si>
    <t>04.07.2020 17:32:18</t>
  </si>
  <si>
    <t>04.07.2020 17:33:10</t>
  </si>
  <si>
    <t>04.07.2020 17:33:12</t>
  </si>
  <si>
    <t>04.07.2020 17:33:13</t>
  </si>
  <si>
    <t>04.07.2020 17:33:14</t>
  </si>
  <si>
    <t>04.07.2020 17:33:15</t>
  </si>
  <si>
    <t>04.07.2020 17:33:17</t>
  </si>
  <si>
    <t>04.07.2020 17:33:18</t>
  </si>
  <si>
    <t>04.07.2020 17:33:21</t>
  </si>
  <si>
    <t>04.07.2020 17:33:24</t>
  </si>
  <si>
    <t>04.07.2020 17:33:25</t>
  </si>
  <si>
    <t>04.07.2020 17:33:27</t>
  </si>
  <si>
    <t>04.07.2020 17:33:58</t>
  </si>
  <si>
    <t>04.07.2020 17:34:02</t>
  </si>
  <si>
    <t>04.07.2020 17:34:04</t>
  </si>
  <si>
    <t>04.07.2020 17:34:05</t>
  </si>
  <si>
    <t>04.07.2020 17:34:07</t>
  </si>
  <si>
    <t>04.07.2020 17:34:10</t>
  </si>
  <si>
    <t>04.07.2020 17:34:13</t>
  </si>
  <si>
    <t>04.07.2020 17:34:14</t>
  </si>
  <si>
    <t>04.07.2020 17:34:16</t>
  </si>
  <si>
    <t>04.07.2020 17:34:27</t>
  </si>
  <si>
    <t>04.07.2020 17:34:29</t>
  </si>
  <si>
    <t>04.07.2020 17:34:30</t>
  </si>
  <si>
    <t>04.07.2020 17:34:31</t>
  </si>
  <si>
    <t>04.07.2020 17:34:33</t>
  </si>
  <si>
    <t>04.07.2020 17:34:34</t>
  </si>
  <si>
    <t>04.07.2020 17:34:35</t>
  </si>
  <si>
    <t>04.07.2020 17:34:37</t>
  </si>
  <si>
    <t>04.07.2020 17:35:09</t>
  </si>
  <si>
    <t>04.07.2020 17:35:11</t>
  </si>
  <si>
    <t>04.07.2020 17:35:12</t>
  </si>
  <si>
    <t>04.07.2020 17:35:13</t>
  </si>
  <si>
    <t>04.07.2020 17:35:15</t>
  </si>
  <si>
    <t>04.07.2020 17:35:16</t>
  </si>
  <si>
    <t>04.07.2020 17:35:17</t>
  </si>
  <si>
    <t>04.07.2020 17:35:28</t>
  </si>
  <si>
    <t>04.07.2020 17:35:29</t>
  </si>
  <si>
    <t>04.07.2020 17:35:30</t>
  </si>
  <si>
    <t>04.07.2020 17:35:32</t>
  </si>
  <si>
    <t>04.07.2020 17:36:15</t>
  </si>
  <si>
    <t>04.07.2020 17:36:17</t>
  </si>
  <si>
    <t>04.07.2020 17:36:18</t>
  </si>
  <si>
    <t>04.07.2020 17:36:19</t>
  </si>
  <si>
    <t>04.07.2020 17:36:21</t>
  </si>
  <si>
    <t>04.07.2020 17:36:22</t>
  </si>
  <si>
    <t>04.07.2020 17:36:23</t>
  </si>
  <si>
    <t>04.07.2020 17:37:53</t>
  </si>
  <si>
    <t>04.07.2020 17:37:55</t>
  </si>
  <si>
    <t>04.07.2020 17:37:56</t>
  </si>
  <si>
    <t>04.07.2020 17:37:58</t>
  </si>
  <si>
    <t>04.07.2020 17:37:59</t>
  </si>
  <si>
    <t>04.07.2020 17:38:22</t>
  </si>
  <si>
    <t>04.07.2020 17:38:23</t>
  </si>
  <si>
    <t>04.07.2020 17:38:25</t>
  </si>
  <si>
    <t>04.07.2020 17:38:26</t>
  </si>
  <si>
    <t>04.07.2020 17:38:28</t>
  </si>
  <si>
    <t>04.07.2020 17:38:29</t>
  </si>
  <si>
    <t>04.07.2020 17:38:31</t>
  </si>
  <si>
    <t>04.07.2020 17:38:32</t>
  </si>
  <si>
    <t>04.07.2020 17:38:34</t>
  </si>
  <si>
    <t>04.07.2020 17:38:52</t>
  </si>
  <si>
    <t>04.07.2020 17:38:53</t>
  </si>
  <si>
    <t>04.07.2020 17:38:58</t>
  </si>
  <si>
    <t>04.07.2020 17:38:59</t>
  </si>
  <si>
    <t>04.07.2020 17:39:00</t>
  </si>
  <si>
    <t>04.07.2020 17:39:01</t>
  </si>
  <si>
    <t>04.07.2020 17:39:03</t>
  </si>
  <si>
    <t>04.07.2020 17:39:04</t>
  </si>
  <si>
    <t>04.07.2020 17:39:05</t>
  </si>
  <si>
    <t>04.07.2020 17:39:06</t>
  </si>
  <si>
    <t>04.07.2020 17:39:08</t>
  </si>
  <si>
    <t>04.07.2020 17:39:29</t>
  </si>
  <si>
    <t>04.07.2020 17:39:30</t>
  </si>
  <si>
    <t>04.07.2020 17:39:31</t>
  </si>
  <si>
    <t>04.07.2020 17:39:34</t>
  </si>
  <si>
    <t>04.07.2020 17:39:36</t>
  </si>
  <si>
    <t>04.07.2020 17:39:37</t>
  </si>
  <si>
    <t>04.07.2020 17:39:38</t>
  </si>
  <si>
    <t>04.07.2020 17:39:39</t>
  </si>
  <si>
    <t>04.07.2020 17:40:32</t>
  </si>
  <si>
    <t>04.07.2020 17:40:33</t>
  </si>
  <si>
    <t>04.07.2020 17:40:35</t>
  </si>
  <si>
    <t>04.07.2020 17:40:36</t>
  </si>
  <si>
    <t>04.07.2020 17:40:38</t>
  </si>
  <si>
    <t>04.07.2020 17:40:39</t>
  </si>
  <si>
    <t>04.07.2020 17:41:08</t>
  </si>
  <si>
    <t>04.07.2020 17:41:09</t>
  </si>
  <si>
    <t>04.07.2020 17:41:11</t>
  </si>
  <si>
    <t>04.07.2020 17:41:12</t>
  </si>
  <si>
    <t>04.07.2020 17:41:17</t>
  </si>
  <si>
    <t>04.07.2020 17:41:18</t>
  </si>
  <si>
    <t>04.07.2020 17:41:20</t>
  </si>
  <si>
    <t>04.07.2020 17:41:21</t>
  </si>
  <si>
    <t>04.07.2020 17:41:56</t>
  </si>
  <si>
    <t>04.07.2020 17:41:59</t>
  </si>
  <si>
    <t>04.07.2020 17:42:00</t>
  </si>
  <si>
    <t>04.07.2020 17:42:02</t>
  </si>
  <si>
    <t>04.07.2020 17:42:15</t>
  </si>
  <si>
    <t>04.07.2020 17:42:17</t>
  </si>
  <si>
    <t>04.07.2020 17:42:18</t>
  </si>
  <si>
    <t>04.07.2020 17:42:20</t>
  </si>
  <si>
    <t>04.07.2020 17:42:39</t>
  </si>
  <si>
    <t>04.07.2020 17:42:41</t>
  </si>
  <si>
    <t>04.07.2020 17:42:42</t>
  </si>
  <si>
    <t>04.07.2020 17:42:44</t>
  </si>
  <si>
    <t>04.07.2020 17:42:45</t>
  </si>
  <si>
    <t>04.07.2020 17:42:47</t>
  </si>
  <si>
    <t>04.07.2020 17:42:48</t>
  </si>
  <si>
    <t>04.07.2020 17:42:51</t>
  </si>
  <si>
    <t>04.07.2020 17:42:53</t>
  </si>
  <si>
    <t>04.07.2020 17:42:54</t>
  </si>
  <si>
    <t>04.07.2020 17:42:55</t>
  </si>
  <si>
    <t>04.07.2020 17:42:58</t>
  </si>
  <si>
    <t>04.07.2020 17:43:00</t>
  </si>
  <si>
    <t>04.07.2020 17:43:01</t>
  </si>
  <si>
    <t>04.07.2020 17:43:02</t>
  </si>
  <si>
    <t>04.07.2020 17:43:05</t>
  </si>
  <si>
    <t>04.07.2020 17:43:08</t>
  </si>
  <si>
    <t>04.07.2020 17:43:11</t>
  </si>
  <si>
    <t>04.07.2020 17:43:12</t>
  </si>
  <si>
    <t>04.07.2020 17:43:23</t>
  </si>
  <si>
    <t>04.07.2020 17:43:24</t>
  </si>
  <si>
    <t>04.07.2020 17:44:22</t>
  </si>
  <si>
    <t>04.07.2020 17:44:24</t>
  </si>
  <si>
    <t>04.07.2020 17:44:25</t>
  </si>
  <si>
    <t>04.07.2020 17:44:26</t>
  </si>
  <si>
    <t>04.07.2020 17:44:27</t>
  </si>
  <si>
    <t>04.07.2020 17:44:29</t>
  </si>
  <si>
    <t>04.07.2020 17:44:30</t>
  </si>
  <si>
    <t>04.07.2020 17:44:33</t>
  </si>
  <si>
    <t>04.07.2020 17:44:34</t>
  </si>
  <si>
    <t>04.07.2020 17:44:37</t>
  </si>
  <si>
    <t>04.07.2020 17:44:39</t>
  </si>
  <si>
    <t>04.07.2020 17:45:01</t>
  </si>
  <si>
    <t>04.07.2020 17:45:02</t>
  </si>
  <si>
    <t>04.07.2020 17:45:05</t>
  </si>
  <si>
    <t>04.07.2020 17:45:07</t>
  </si>
  <si>
    <t>04.07.2020 17:45:08</t>
  </si>
  <si>
    <t>04.07.2020 17:45:20</t>
  </si>
  <si>
    <t>04.07.2020 17:45:22</t>
  </si>
  <si>
    <t>04.07.2020 17:45:23</t>
  </si>
  <si>
    <t>04.07.2020 17:45:25</t>
  </si>
  <si>
    <t>04.07.2020 17:45:27</t>
  </si>
  <si>
    <t>04.07.2020 17:45:28</t>
  </si>
  <si>
    <t>04.07.2020 17:45:55</t>
  </si>
  <si>
    <t>04.07.2020 17:46:41</t>
  </si>
  <si>
    <t>04.07.2020 17:46:43</t>
  </si>
  <si>
    <t>04.07.2020 17:46:44</t>
  </si>
  <si>
    <t>04.07.2020 17:46:46</t>
  </si>
  <si>
    <t>04.07.2020 17:46:48</t>
  </si>
  <si>
    <t>04.07.2020 17:46:49</t>
  </si>
  <si>
    <t>04.07.2020 17:46:59</t>
  </si>
  <si>
    <t>04.07.2020 17:47:01</t>
  </si>
  <si>
    <t>04.07.2020 17:47:02</t>
  </si>
  <si>
    <t>04.07.2020 17:47:04</t>
  </si>
  <si>
    <t>04.07.2020 17:47:05</t>
  </si>
  <si>
    <t>04.07.2020 17:47:07</t>
  </si>
  <si>
    <t>04.07.2020 17:47:08</t>
  </si>
  <si>
    <t>04.07.2020 17:47:48</t>
  </si>
  <si>
    <t>04.07.2020 17:47:50</t>
  </si>
  <si>
    <t>04.07.2020 17:47:52</t>
  </si>
  <si>
    <t>04.07.2020 17:47:53</t>
  </si>
  <si>
    <t>04.07.2020 17:47:55</t>
  </si>
  <si>
    <t>04.07.2020 17:47:56</t>
  </si>
  <si>
    <t>04.07.2020 17:48:22</t>
  </si>
  <si>
    <t>04.07.2020 17:48:30</t>
  </si>
  <si>
    <t>04.07.2020 17:49:34</t>
  </si>
  <si>
    <t>04.07.2020 17:49:35</t>
  </si>
  <si>
    <t>04.07.2020 17:49:37</t>
  </si>
  <si>
    <t>04.07.2020 17:49:38</t>
  </si>
  <si>
    <t>04.07.2020 17:49:39</t>
  </si>
  <si>
    <t>04.07.2020 17:49:41</t>
  </si>
  <si>
    <t>04.07.2020 17:49:42</t>
  </si>
  <si>
    <t>04.07.2020 17:49:43</t>
  </si>
  <si>
    <t>04.07.2020 17:49:46</t>
  </si>
  <si>
    <t>04.07.2020 17:49:48</t>
  </si>
  <si>
    <t>04.07.2020 17:50:10</t>
  </si>
  <si>
    <t>04.07.2020 17:50:11</t>
  </si>
  <si>
    <t>04.07.2020 17:50:13</t>
  </si>
  <si>
    <t>04.07.2020 17:50:14</t>
  </si>
  <si>
    <t>04.07.2020 17:50:15</t>
  </si>
  <si>
    <t>04.07.2020 17:50:32</t>
  </si>
  <si>
    <t>04.07.2020 17:50:44</t>
  </si>
  <si>
    <t>04.07.2020 17:51:57</t>
  </si>
  <si>
    <t>04.07.2020 17:51:58</t>
  </si>
  <si>
    <t>04.07.2020 17:52:00</t>
  </si>
  <si>
    <t>04.07.2020 17:52:01</t>
  </si>
  <si>
    <t>04.07.2020 17:52:03</t>
  </si>
  <si>
    <t>04.07.2020 17:52:54</t>
  </si>
  <si>
    <t>04.07.2020 17:52:55</t>
  </si>
  <si>
    <t>04.07.2020 17:52:57</t>
  </si>
  <si>
    <t>04.07.2020 17:52:58</t>
  </si>
  <si>
    <t>04.07.2020 17:52:59</t>
  </si>
  <si>
    <t>04.07.2020 17:53:00</t>
  </si>
  <si>
    <t>04.07.2020 17:53:02</t>
  </si>
  <si>
    <t>04.07.2020 17:53:03</t>
  </si>
  <si>
    <t>04.07.2020 17:53:04</t>
  </si>
  <si>
    <t>04.07.2020 17:53:13</t>
  </si>
  <si>
    <t>04.07.2020 17:53:14</t>
  </si>
  <si>
    <t>04.07.2020 17:53:16</t>
  </si>
  <si>
    <t>04.07.2020 17:53:17</t>
  </si>
  <si>
    <t>04.07.2020 17:53:19</t>
  </si>
  <si>
    <t>04.07.2020 17:53:20</t>
  </si>
  <si>
    <t>04.07.2020 17:53:22</t>
  </si>
  <si>
    <t>04.07.2020 17:53:53</t>
  </si>
  <si>
    <t>04.07.2020 17:53:55</t>
  </si>
  <si>
    <t>04.07.2020 17:53:56</t>
  </si>
  <si>
    <t>04.07.2020 17:53:58</t>
  </si>
  <si>
    <t>04.07.2020 17:53:59</t>
  </si>
  <si>
    <t>04.07.2020 17:56:21</t>
  </si>
  <si>
    <t>04.07.2020 17:56:23</t>
  </si>
  <si>
    <t>04.07.2020 17:56:25</t>
  </si>
  <si>
    <t>04.07.2020 17:56:26</t>
  </si>
  <si>
    <t>04.07.2020 17:56:28</t>
  </si>
  <si>
    <t>04.07.2020 17:56:29</t>
  </si>
  <si>
    <t>04.07.2020 17:56:31</t>
  </si>
  <si>
    <t>04.07.2020 17:56:32</t>
  </si>
  <si>
    <t>04.07.2020 17:57:39</t>
  </si>
  <si>
    <t>04.07.2020 17:57:40</t>
  </si>
  <si>
    <t>04.07.2020 17:57:41</t>
  </si>
  <si>
    <t>04.07.2020 17:57:42</t>
  </si>
  <si>
    <t>04.07.2020 17:57:44</t>
  </si>
  <si>
    <t>04.07.2020 17:57:45</t>
  </si>
  <si>
    <t>04.07.2020 17:57:46</t>
  </si>
  <si>
    <t>04.07.2020 17:57:47</t>
  </si>
  <si>
    <t>04.07.2020 17:57:49</t>
  </si>
  <si>
    <t>04.07.2020 17:57:50</t>
  </si>
  <si>
    <t>04.07.2020 17:59:11</t>
  </si>
  <si>
    <t>04.07.2020 17:59:12</t>
  </si>
  <si>
    <t>04.07.2020 17:59:13</t>
  </si>
  <si>
    <t>04.07.2020 17:59:15</t>
  </si>
  <si>
    <t>04.07.2020 17:59:16</t>
  </si>
  <si>
    <t>04.07.2020 17:59:17</t>
  </si>
  <si>
    <t>04.07.2020 17:59:18</t>
  </si>
  <si>
    <t>04.07.2020 18:00:48</t>
  </si>
  <si>
    <t>04.07.2020 18:00:50</t>
  </si>
  <si>
    <t>04.07.2020 18:00:51</t>
  </si>
  <si>
    <t>04.07.2020 18:00:55</t>
  </si>
  <si>
    <t>04.07.2020 18:00:57</t>
  </si>
  <si>
    <t>04.07.2020 18:01:00</t>
  </si>
  <si>
    <t>04.07.2020 18:01:01</t>
  </si>
  <si>
    <t>04.07.2020 18:01:02</t>
  </si>
  <si>
    <t>04.07.2020 18:01:21</t>
  </si>
  <si>
    <t>04.07.2020 18:01:23</t>
  </si>
  <si>
    <t>04.07.2020 18:01:25</t>
  </si>
  <si>
    <t>04.07.2020 18:01:29</t>
  </si>
  <si>
    <t>04.07.2020 18:01:30</t>
  </si>
  <si>
    <t>04.07.2020 18:01:40</t>
  </si>
  <si>
    <t>04.07.2020 18:01:41</t>
  </si>
  <si>
    <t>04.07.2020 18:01:43</t>
  </si>
  <si>
    <t>04.07.2020 18:01:44</t>
  </si>
  <si>
    <t>04.07.2020 18:01:46</t>
  </si>
  <si>
    <t>04.07.2020 18:01:48</t>
  </si>
  <si>
    <t>04.07.2020 18:04:44</t>
  </si>
  <si>
    <t>04.07.2020 18:04:46</t>
  </si>
  <si>
    <t>04.07.2020 18:04:47</t>
  </si>
  <si>
    <t>04.07.2020 18:04:49</t>
  </si>
  <si>
    <t>04.07.2020 18:04:50</t>
  </si>
  <si>
    <t>04.07.2020 18:04:52</t>
  </si>
  <si>
    <t>04.07.2020 18:06:02</t>
  </si>
  <si>
    <t>04.07.2020 18:06:04</t>
  </si>
  <si>
    <t>04.07.2020 18:06:05</t>
  </si>
  <si>
    <t>04.07.2020 18:06:06</t>
  </si>
  <si>
    <t>04.07.2020 18:06:08</t>
  </si>
  <si>
    <t>04.07.2020 18:06:09</t>
  </si>
  <si>
    <t>04.07.2020 18:07:27</t>
  </si>
  <si>
    <t>04.07.2020 18:07:28</t>
  </si>
  <si>
    <t>04.07.2020 18:07:30</t>
  </si>
  <si>
    <t>04.07.2020 18:07:31</t>
  </si>
  <si>
    <t>04.07.2020 18:07:33</t>
  </si>
  <si>
    <t>04.07.2020 18:07:36</t>
  </si>
  <si>
    <t>04.07.2020 18:13:27</t>
  </si>
  <si>
    <t>04.07.2020 18:13:28</t>
  </si>
  <si>
    <t>04.07.2020 18:13:30</t>
  </si>
  <si>
    <t>04.07.2020 18:13:31</t>
  </si>
  <si>
    <t>04.07.2020 18:13:33</t>
  </si>
  <si>
    <t>04.07.2020 18:13:46</t>
  </si>
  <si>
    <t>04.07.2020 18:13:48</t>
  </si>
  <si>
    <t>04.07.2020 18:13:49</t>
  </si>
  <si>
    <t>04.07.2020 18:13:50</t>
  </si>
  <si>
    <t>04.07.2020 18:13:51</t>
  </si>
  <si>
    <t>04.07.2020 18:13:53</t>
  </si>
  <si>
    <t>04.07.2020 18:13:54</t>
  </si>
  <si>
    <t>04.07.2020 18:13:55</t>
  </si>
  <si>
    <t>04.07.2020 18:13:56</t>
  </si>
  <si>
    <t>04.07.2020 18:13:58</t>
  </si>
  <si>
    <t>04.07.2020 18:13:59</t>
  </si>
  <si>
    <t>04.07.2020 18:14:00</t>
  </si>
  <si>
    <t>04.07.2020 18:19:42</t>
  </si>
  <si>
    <t>04.07.2020 18:19:43</t>
  </si>
  <si>
    <t>04.07.2020 18:19:45</t>
  </si>
  <si>
    <t>04.07.2020 18:19:46</t>
  </si>
  <si>
    <t>04.07.2020 18:19:48</t>
  </si>
  <si>
    <t>04.07.2020 18:19:49</t>
  </si>
  <si>
    <t>04.07.2020 18:19:51</t>
  </si>
  <si>
    <t>04.07.2020 18:22:00</t>
  </si>
  <si>
    <t>04.07.2020 18:22:01</t>
  </si>
  <si>
    <t>04.07.2020 18:22:02</t>
  </si>
  <si>
    <t>04.07.2020 18:22:04</t>
  </si>
  <si>
    <t>04.07.2020 18:22:05</t>
  </si>
  <si>
    <t>04.07.2020 18:22:06</t>
  </si>
  <si>
    <t>04.07.2020 18:22:07</t>
  </si>
  <si>
    <t>04.07.2020 18:22:09</t>
  </si>
  <si>
    <t>04.07.2020 18:22:42</t>
  </si>
  <si>
    <t>04.07.2020 18:22:59</t>
  </si>
  <si>
    <t>04.07.2020 18:23:01</t>
  </si>
  <si>
    <t>04.07.2020 18:23:02</t>
  </si>
  <si>
    <t>04.07.2020 18:23:03</t>
  </si>
  <si>
    <t>04.07.2020 18:23:05</t>
  </si>
  <si>
    <t>04.07.2020 18:23:06</t>
  </si>
  <si>
    <t>04.07.2020 18:23:07</t>
  </si>
  <si>
    <t>04.07.2020 18:23:08</t>
  </si>
  <si>
    <t>04.07.2020 18:23:31</t>
  </si>
  <si>
    <t>04.07.2020 18:23:32</t>
  </si>
  <si>
    <t>04.07.2020 18:23:33</t>
  </si>
  <si>
    <t>04.07.2020 18:23:35</t>
  </si>
  <si>
    <t>04.07.2020 18:23:36</t>
  </si>
  <si>
    <t>04.07.2020 18:23:37</t>
  </si>
  <si>
    <t>04.07.2020 18:23:39</t>
  </si>
  <si>
    <t>04.07.2020 18:24:46</t>
  </si>
  <si>
    <t>04.07.2020 18:24:47</t>
  </si>
  <si>
    <t>04.07.2020 18:24:49</t>
  </si>
  <si>
    <t>04.07.2020 18:24:50</t>
  </si>
  <si>
    <t>04.07.2020 18:24:52</t>
  </si>
  <si>
    <t>04.07.2020 18:24:53</t>
  </si>
  <si>
    <t>04.07.2020 18:26:59</t>
  </si>
  <si>
    <t>04.07.2020 18:27:01</t>
  </si>
  <si>
    <t>04.07.2020 18:27:02</t>
  </si>
  <si>
    <t>04.07.2020 18:27:03</t>
  </si>
  <si>
    <t>04.07.2020 18:27:05</t>
  </si>
  <si>
    <t>04.07.2020 18:27:06</t>
  </si>
  <si>
    <t>04.07.2020 18:27:07</t>
  </si>
  <si>
    <t>04.07.2020 18:27:09</t>
  </si>
  <si>
    <t>04.07.2020 18:27:34</t>
  </si>
  <si>
    <t>04.07.2020 18:27:35</t>
  </si>
  <si>
    <t>04.07.2020 18:28:35</t>
  </si>
  <si>
    <t>04.07.2020 18:28:44</t>
  </si>
  <si>
    <t>04.07.2020 18:28:46</t>
  </si>
  <si>
    <t>04.07.2020 18:28:49</t>
  </si>
  <si>
    <t>04.07.2020 18:29:13</t>
  </si>
  <si>
    <t>04.07.2020 18:29:14</t>
  </si>
  <si>
    <t>04.07.2020 18:29:16</t>
  </si>
  <si>
    <t>04.07.2020 18:29:17</t>
  </si>
  <si>
    <t>04.07.2020 18:29:18</t>
  </si>
  <si>
    <t>04.07.2020 18:29:19</t>
  </si>
  <si>
    <t>04.07.2020 18:29:20</t>
  </si>
  <si>
    <t>04.07.2020 18:29:22</t>
  </si>
  <si>
    <t>04.07.2020 18:29:23</t>
  </si>
  <si>
    <t>04.07.2020 18:29:24</t>
  </si>
  <si>
    <t>04.07.2020 18:29:50</t>
  </si>
  <si>
    <t>04.07.2020 18:29:53</t>
  </si>
  <si>
    <t>04.07.2020 18:29:54</t>
  </si>
  <si>
    <t>04.07.2020 18:29:55</t>
  </si>
  <si>
    <t>04.07.2020 18:29:56</t>
  </si>
  <si>
    <t>04.07.2020 18:29:58</t>
  </si>
  <si>
    <t>04.07.2020 18:29:59</t>
  </si>
  <si>
    <t>04.07.2020 18:30:00</t>
  </si>
  <si>
    <t>04.07.2020 18:30:01</t>
  </si>
  <si>
    <t>04.07.2020 18:30:03</t>
  </si>
  <si>
    <t>04.07.2020 18:30:04</t>
  </si>
  <si>
    <t>04.07.2020 18:30:05</t>
  </si>
  <si>
    <t>04.07.2020 18:30:28</t>
  </si>
  <si>
    <t>04.07.2020 18:30:29</t>
  </si>
  <si>
    <t>04.07.2020 18:30:30</t>
  </si>
  <si>
    <t>04.07.2020 18:30:32</t>
  </si>
  <si>
    <t>04.07.2020 18:30:33</t>
  </si>
  <si>
    <t>04.07.2020 18:30:35</t>
  </si>
  <si>
    <t>04.07.2020 18:30:36</t>
  </si>
  <si>
    <t>04.07.2020 18:31:57</t>
  </si>
  <si>
    <t>04.07.2020 18:31:59</t>
  </si>
  <si>
    <t>04.07.2020 18:32:00</t>
  </si>
  <si>
    <t>04.07.2020 18:32:01</t>
  </si>
  <si>
    <t>04.07.2020 18:32:03</t>
  </si>
  <si>
    <t>04.07.2020 18:32:04</t>
  </si>
  <si>
    <t>04.07.2020 18:32:05</t>
  </si>
  <si>
    <t>04.07.2020 18:32:06</t>
  </si>
  <si>
    <t>04.07.2020 18:32:08</t>
  </si>
  <si>
    <t>04.07.2020 18:32:09</t>
  </si>
  <si>
    <t>04.07.2020 18:32:42</t>
  </si>
  <si>
    <t>04.07.2020 18:32:45</t>
  </si>
  <si>
    <t>04.07.2020 18:32:46</t>
  </si>
  <si>
    <t>04.07.2020 18:32:48</t>
  </si>
  <si>
    <t>04.07.2020 18:32:51</t>
  </si>
  <si>
    <t>04.07.2020 18:32:52</t>
  </si>
  <si>
    <t>04.07.2020 18:32:54</t>
  </si>
  <si>
    <t>04.07.2020 18:32:55</t>
  </si>
  <si>
    <t>04.07.2020 18:33:54</t>
  </si>
  <si>
    <t>04.07.2020 18:33:56</t>
  </si>
  <si>
    <t>04.07.2020 18:33:57</t>
  </si>
  <si>
    <t>04.07.2020 18:33:59</t>
  </si>
  <si>
    <t>04.07.2020 18:34:00</t>
  </si>
  <si>
    <t>04.07.2020 18:34:46</t>
  </si>
  <si>
    <t>04.07.2020 18:37:11</t>
  </si>
  <si>
    <t>04.07.2020 18:37:43</t>
  </si>
  <si>
    <t>04.07.2020 18:37:47</t>
  </si>
  <si>
    <t>04.07.2020 18:37:50</t>
  </si>
  <si>
    <t>04.07.2020 18:37:52</t>
  </si>
  <si>
    <t>04.07.2020 18:39:39</t>
  </si>
  <si>
    <t>04.07.2020 18:39:41</t>
  </si>
  <si>
    <t>04.07.2020 18:39:42</t>
  </si>
  <si>
    <t>04.07.2020 18:39:44</t>
  </si>
  <si>
    <t>04.07.2020 18:39:45</t>
  </si>
  <si>
    <t>04.07.2020 18:40:35</t>
  </si>
  <si>
    <t>04.07.2020 18:40:36</t>
  </si>
  <si>
    <t>04.07.2020 18:40:37</t>
  </si>
  <si>
    <t>04.07.2020 18:40:39</t>
  </si>
  <si>
    <t>04.07.2020 18:40:40</t>
  </si>
  <si>
    <t>04.07.2020 18:40:41</t>
  </si>
  <si>
    <t>04.07.2020 18:40:43</t>
  </si>
  <si>
    <t>04.07.2020 18:40:44</t>
  </si>
  <si>
    <t>04.07.2020 18:41:35</t>
  </si>
  <si>
    <t>04.07.2020 18:41:36</t>
  </si>
  <si>
    <t>04.07.2020 18:41:38</t>
  </si>
  <si>
    <t>04.07.2020 18:41:39</t>
  </si>
  <si>
    <t>04.07.2020 18:41:41</t>
  </si>
  <si>
    <t>04.07.2020 18:41:42</t>
  </si>
  <si>
    <t>04.07.2020 18:41:56</t>
  </si>
  <si>
    <t>04.07.2020 18:41:57</t>
  </si>
  <si>
    <t>04.07.2020 18:41:58</t>
  </si>
  <si>
    <t>04.07.2020 18:42:00</t>
  </si>
  <si>
    <t>04.07.2020 18:42:01</t>
  </si>
  <si>
    <t>04.07.2020 18:42:02</t>
  </si>
  <si>
    <t>04.07.2020 18:42:18</t>
  </si>
  <si>
    <t>04.07.2020 18:42:20</t>
  </si>
  <si>
    <t>04.07.2020 18:42:21</t>
  </si>
  <si>
    <t>04.07.2020 18:42:23</t>
  </si>
  <si>
    <t>04.07.2020 18:42:24</t>
  </si>
  <si>
    <t>04.07.2020 18:42:25</t>
  </si>
  <si>
    <t>04.07.2020 18:42:26</t>
  </si>
  <si>
    <t>04.07.2020 18:42:27</t>
  </si>
  <si>
    <t>04.07.2020 18:43:33</t>
  </si>
  <si>
    <t>04.07.2020 18:43:35</t>
  </si>
  <si>
    <t>04.07.2020 18:43:36</t>
  </si>
  <si>
    <t>04.07.2020 18:43:37</t>
  </si>
  <si>
    <t>04.07.2020 18:43:39</t>
  </si>
  <si>
    <t>04.07.2020 18:43:40</t>
  </si>
  <si>
    <t>04.07.2020 18:43:55</t>
  </si>
  <si>
    <t>04.07.2020 18:43:56</t>
  </si>
  <si>
    <t>04.07.2020 18:43:57</t>
  </si>
  <si>
    <t>04.07.2020 18:43:59</t>
  </si>
  <si>
    <t>04.07.2020 18:44:00</t>
  </si>
  <si>
    <t>04.07.2020 18:44:01</t>
  </si>
  <si>
    <t>04.07.2020 18:44:02</t>
  </si>
  <si>
    <t>04.07.2020 18:44:04</t>
  </si>
  <si>
    <t>04.07.2020 18:45:20</t>
  </si>
  <si>
    <t>04.07.2020 18:45:21</t>
  </si>
  <si>
    <t>04.07.2020 18:45:23</t>
  </si>
  <si>
    <t>04.07.2020 18:45:25</t>
  </si>
  <si>
    <t>04.07.2020 18:45:26</t>
  </si>
  <si>
    <t>04.07.2020 18:45:27</t>
  </si>
  <si>
    <t>04.07.2020 18:46:01</t>
  </si>
  <si>
    <t>04.07.2020 18:46:02</t>
  </si>
  <si>
    <t>04.07.2020 18:46:03</t>
  </si>
  <si>
    <t>04.07.2020 18:46:05</t>
  </si>
  <si>
    <t>04.07.2020 18:46:06</t>
  </si>
  <si>
    <t>04.07.2020 18:46:08</t>
  </si>
  <si>
    <t>04.07.2020 18:46:09</t>
  </si>
  <si>
    <t>04.07.2020 18:46:30</t>
  </si>
  <si>
    <t>04.07.2020 18:46:32</t>
  </si>
  <si>
    <t>04.07.2020 18:46:33</t>
  </si>
  <si>
    <t>04.07.2020 18:47:45</t>
  </si>
  <si>
    <t>04.07.2020 18:47:47</t>
  </si>
  <si>
    <t>04.07.2020 18:47:48</t>
  </si>
  <si>
    <t>04.07.2020 18:47:49</t>
  </si>
  <si>
    <t>04.07.2020 18:47:51</t>
  </si>
  <si>
    <t>04.07.2020 18:47:52</t>
  </si>
  <si>
    <t>04.07.2020 18:47:53</t>
  </si>
  <si>
    <t>04.07.2020 18:47:55</t>
  </si>
  <si>
    <t>04.07.2020 18:47:56</t>
  </si>
  <si>
    <t>04.07.2020 18:48:06</t>
  </si>
  <si>
    <t>04.07.2020 18:48:07</t>
  </si>
  <si>
    <t>04.07.2020 18:48:09</t>
  </si>
  <si>
    <t>04.07.2020 18:48:10</t>
  </si>
  <si>
    <t>04.07.2020 18:48:11</t>
  </si>
  <si>
    <t>04.07.2020 18:48:12</t>
  </si>
  <si>
    <t>04.07.2020 18:48:14</t>
  </si>
  <si>
    <t>04.07.2020 18:48:15</t>
  </si>
  <si>
    <t>04.07.2020 18:50:51</t>
  </si>
  <si>
    <t>04.07.2020 18:50:52</t>
  </si>
  <si>
    <t>04.07.2020 18:50:54</t>
  </si>
  <si>
    <t>04.07.2020 18:50:55</t>
  </si>
  <si>
    <t>04.07.2020 18:50:57</t>
  </si>
  <si>
    <t>04.07.2020 18:51:00</t>
  </si>
  <si>
    <t>04.07.2020 18:51:01</t>
  </si>
  <si>
    <t>04.07.2020 18:51:03</t>
  </si>
  <si>
    <t>04.07.2020 18:51:06</t>
  </si>
  <si>
    <t>04.07.2020 18:51:07</t>
  </si>
  <si>
    <t>04.07.2020 18:51:09</t>
  </si>
  <si>
    <t>04.07.2020 18:51:10</t>
  </si>
  <si>
    <t>04.07.2020 18:51:11</t>
  </si>
  <si>
    <t>04.07.2020 18:51:12</t>
  </si>
  <si>
    <t>04.07.2020 18:51:14</t>
  </si>
  <si>
    <t>04.07.2020 18:51:15</t>
  </si>
  <si>
    <t>04.07.2020 18:51:16</t>
  </si>
  <si>
    <t>04.07.2020 18:51:17</t>
  </si>
  <si>
    <t>04.07.2020 18:51:19</t>
  </si>
  <si>
    <t>04.07.2020 18:51:20</t>
  </si>
  <si>
    <t>04.07.2020 18:51:33</t>
  </si>
  <si>
    <t>04.07.2020 18:51:36</t>
  </si>
  <si>
    <t>04.07.2020 18:51:37</t>
  </si>
  <si>
    <t>04.07.2020 18:51:39</t>
  </si>
  <si>
    <t>04.07.2020 18:51:40</t>
  </si>
  <si>
    <t>04.07.2020 18:52:14</t>
  </si>
  <si>
    <t>04.07.2020 18:52:16</t>
  </si>
  <si>
    <t>04.07.2020 18:52:17</t>
  </si>
  <si>
    <t>04.07.2020 18:52:18</t>
  </si>
  <si>
    <t>04.07.2020 18:52:20</t>
  </si>
  <si>
    <t>04.07.2020 18:52:21</t>
  </si>
  <si>
    <t>04.07.2020 18:53:19</t>
  </si>
  <si>
    <t>04.07.2020 18:53:21</t>
  </si>
  <si>
    <t>04.07.2020 18:53:22</t>
  </si>
  <si>
    <t>04.07.2020 18:53:24</t>
  </si>
  <si>
    <t>04.07.2020 18:53:25</t>
  </si>
  <si>
    <t>04.07.2020 18:53:57</t>
  </si>
  <si>
    <t>04.07.2020 18:53:58</t>
  </si>
  <si>
    <t>04.07.2020 18:54:00</t>
  </si>
  <si>
    <t>04.07.2020 18:54:01</t>
  </si>
  <si>
    <t>04.07.2020 18:54:03</t>
  </si>
  <si>
    <t>04.07.2020 18:54:06</t>
  </si>
  <si>
    <t>04.07.2020 18:54:07</t>
  </si>
  <si>
    <t>04.07.2020 18:54:09</t>
  </si>
  <si>
    <t>04.07.2020 18:54:10</t>
  </si>
  <si>
    <t>04.07.2020 18:54:11</t>
  </si>
  <si>
    <t>04.07.2020 18:54:13</t>
  </si>
  <si>
    <t>04.07.2020 18:54:14</t>
  </si>
  <si>
    <t>04.07.2020 18:54:15</t>
  </si>
  <si>
    <t>04.07.2020 18:54:16</t>
  </si>
  <si>
    <t>04.07.2020 18:54:17</t>
  </si>
  <si>
    <t>04.07.2020 18:54:20</t>
  </si>
  <si>
    <t>04.07.2020 18:54:22</t>
  </si>
  <si>
    <t>04.07.2020 18:54:56</t>
  </si>
  <si>
    <t>04.07.2020 18:54:57</t>
  </si>
  <si>
    <t>04.07.2020 18:54:59</t>
  </si>
  <si>
    <t>04.07.2020 18:55:00</t>
  </si>
  <si>
    <t>04.07.2020 18:55:01</t>
  </si>
  <si>
    <t>04.07.2020 18:55:18</t>
  </si>
  <si>
    <t>04.07.2020 18:55:19</t>
  </si>
  <si>
    <t>04.07.2020 18:55:20</t>
  </si>
  <si>
    <t>04.07.2020 18:55:21</t>
  </si>
  <si>
    <t>04.07.2020 18:55:23</t>
  </si>
  <si>
    <t>04.07.2020 18:55:24</t>
  </si>
  <si>
    <t>04.07.2020 18:55:25</t>
  </si>
  <si>
    <t>04.07.2020 18:55:27</t>
  </si>
  <si>
    <t>04.07.2020 18:55:28</t>
  </si>
  <si>
    <t>04.07.2020 18:57:45</t>
  </si>
  <si>
    <t>04.07.2020 18:57:47</t>
  </si>
  <si>
    <t>04.07.2020 18:57:48</t>
  </si>
  <si>
    <t>04.07.2020 18:59:17</t>
  </si>
  <si>
    <t>04.07.2020 18:59:18</t>
  </si>
  <si>
    <t>04.07.2020 18:59:20</t>
  </si>
  <si>
    <t>04.07.2020 18:59:21</t>
  </si>
  <si>
    <t>04.07.2020 18:59:22</t>
  </si>
  <si>
    <t>04.07.2020 18:59:23</t>
  </si>
  <si>
    <t>04.07.2020 18:59:25</t>
  </si>
  <si>
    <t>04.07.2020 18:59:26</t>
  </si>
  <si>
    <t>04.07.2020 18:59:27</t>
  </si>
  <si>
    <t>04.07.2020 19:00:06</t>
  </si>
  <si>
    <t>04.07.2020 19:00:07</t>
  </si>
  <si>
    <t>04.07.2020 19:00:09</t>
  </si>
  <si>
    <t>04.07.2020 19:00:10</t>
  </si>
  <si>
    <t>04.07.2020 19:00:12</t>
  </si>
  <si>
    <t>04.07.2020 19:01:04</t>
  </si>
  <si>
    <t>04.07.2020 19:01:06</t>
  </si>
  <si>
    <t>04.07.2020 19:01:07</t>
  </si>
  <si>
    <t>04.07.2020 19:01:08</t>
  </si>
  <si>
    <t>04.07.2020 19:01:10</t>
  </si>
  <si>
    <t>04.07.2020 19:01:11</t>
  </si>
  <si>
    <t>04.07.2020 19:01:12</t>
  </si>
  <si>
    <t>04.07.2020 19:01:14</t>
  </si>
  <si>
    <t>04.07.2020 19:04:03</t>
  </si>
  <si>
    <t>04.07.2020 19:04:04</t>
  </si>
  <si>
    <t>04.07.2020 19:04:05</t>
  </si>
  <si>
    <t>04.07.2020 19:04:07</t>
  </si>
  <si>
    <t>04.07.2020 19:04:08</t>
  </si>
  <si>
    <t>04.07.2020 19:04:09</t>
  </si>
  <si>
    <t>04.07.2020 19:04:10</t>
  </si>
  <si>
    <t>04.07.2020 19:04:12</t>
  </si>
  <si>
    <t>04.07.2020 19:04:13</t>
  </si>
  <si>
    <t>04.07.2020 19:06:49</t>
  </si>
  <si>
    <t>04.07.2020 19:06:50</t>
  </si>
  <si>
    <t>04.07.2020 19:06:52</t>
  </si>
  <si>
    <t>04.07.2020 19:06:53</t>
  </si>
  <si>
    <t>04.07.2020 19:06:55</t>
  </si>
  <si>
    <t>04.07.2020 19:07:16</t>
  </si>
  <si>
    <t>04.07.2020 19:07:17</t>
  </si>
  <si>
    <t>04.07.2020 19:07:19</t>
  </si>
  <si>
    <t>04.07.2020 19:07:20</t>
  </si>
  <si>
    <t>04.07.2020 19:07:22</t>
  </si>
  <si>
    <t>04.07.2020 19:08:10</t>
  </si>
  <si>
    <t>04.07.2020 19:08:11</t>
  </si>
  <si>
    <t>04.07.2020 19:08:12</t>
  </si>
  <si>
    <t>04.07.2020 19:08:14</t>
  </si>
  <si>
    <t>04.07.2020 19:08:15</t>
  </si>
  <si>
    <t>04.07.2020 19:08:16</t>
  </si>
  <si>
    <t>04.07.2020 19:08:43</t>
  </si>
  <si>
    <t>04.07.2020 19:09:03</t>
  </si>
  <si>
    <t>04.07.2020 19:09:04</t>
  </si>
  <si>
    <t>04.07.2020 19:09:05</t>
  </si>
  <si>
    <t>04.07.2020 19:09:07</t>
  </si>
  <si>
    <t>04.07.2020 19:09:23</t>
  </si>
  <si>
    <t>04.07.2020 19:09:25</t>
  </si>
  <si>
    <t>04.07.2020 19:09:26</t>
  </si>
  <si>
    <t>04.07.2020 19:09:27</t>
  </si>
  <si>
    <t>04.07.2020 19:09:29</t>
  </si>
  <si>
    <t>04.07.2020 19:09:30</t>
  </si>
  <si>
    <t>04.07.2020 19:09:31</t>
  </si>
  <si>
    <t>04.07.2020 19:09:32</t>
  </si>
  <si>
    <t>04.07.2020 19:10:56</t>
  </si>
  <si>
    <t>04.07.2020 19:10:58</t>
  </si>
  <si>
    <t>04.07.2020 19:10:59</t>
  </si>
  <si>
    <t>04.07.2020 19:11:00</t>
  </si>
  <si>
    <t>04.07.2020 19:11:01</t>
  </si>
  <si>
    <t>04.07.2020 19:11:03</t>
  </si>
  <si>
    <t>04.07.2020 19:11:04</t>
  </si>
  <si>
    <t>04.07.2020 19:11:05</t>
  </si>
  <si>
    <t>04.07.2020 19:13:25</t>
  </si>
  <si>
    <t>04.07.2020 19:14:31</t>
  </si>
  <si>
    <t>04.07.2020 19:14:32</t>
  </si>
  <si>
    <t>04.07.2020 19:14:33</t>
  </si>
  <si>
    <t>04.07.2020 19:14:36</t>
  </si>
  <si>
    <t>04.07.2020 19:14:37</t>
  </si>
  <si>
    <t>04.07.2020 19:14:39</t>
  </si>
  <si>
    <t>04.07.2020 19:14:40</t>
  </si>
  <si>
    <t>04.07.2020 19:14:42</t>
  </si>
  <si>
    <t>04.07.2020 19:14:43</t>
  </si>
  <si>
    <t>04.07.2020 19:14:44</t>
  </si>
  <si>
    <t>04.07.2020 19:15:00</t>
  </si>
  <si>
    <t>04.07.2020 19:15:02</t>
  </si>
  <si>
    <t>04.07.2020 19:15:03</t>
  </si>
  <si>
    <t>04.07.2020 19:15:05</t>
  </si>
  <si>
    <t>04.07.2020 19:15:06</t>
  </si>
  <si>
    <t>04.07.2020 19:15:08</t>
  </si>
  <si>
    <t>04.07.2020 19:15:09</t>
  </si>
  <si>
    <t>04.07.2020 19:15:18</t>
  </si>
  <si>
    <t>04.07.2020 19:15:20</t>
  </si>
  <si>
    <t>04.07.2020 19:15:21</t>
  </si>
  <si>
    <t>04.07.2020 19:15:23</t>
  </si>
  <si>
    <t>04.07.2020 19:15:24</t>
  </si>
  <si>
    <t>04.07.2020 19:15:26</t>
  </si>
  <si>
    <t>04.07.2020 19:15:27</t>
  </si>
  <si>
    <t>04.07.2020 19:15:29</t>
  </si>
  <si>
    <t>04.07.2020 19:15:47</t>
  </si>
  <si>
    <t>04.07.2020 19:15:48</t>
  </si>
  <si>
    <t>04.07.2020 19:15:50</t>
  </si>
  <si>
    <t>04.07.2020 19:15:51</t>
  </si>
  <si>
    <t>04.07.2020 19:16:19</t>
  </si>
  <si>
    <t>04.07.2020 19:16:21</t>
  </si>
  <si>
    <t>04.07.2020 19:16:22</t>
  </si>
  <si>
    <t>04.07.2020 19:16:23</t>
  </si>
  <si>
    <t>04.07.2020 19:16:26</t>
  </si>
  <si>
    <t>04.07.2020 19:16:28</t>
  </si>
  <si>
    <t>04.07.2020 19:16:29</t>
  </si>
  <si>
    <t>04.07.2020 19:16:31</t>
  </si>
  <si>
    <t>04.07.2020 19:16:52</t>
  </si>
  <si>
    <t>04.07.2020 19:16:53</t>
  </si>
  <si>
    <t>04.07.2020 19:18:50</t>
  </si>
  <si>
    <t>04.07.2020 19:18:51</t>
  </si>
  <si>
    <t>04.07.2020 19:18:52</t>
  </si>
  <si>
    <t>04.07.2020 19:18:54</t>
  </si>
  <si>
    <t>04.07.2020 19:18:55</t>
  </si>
  <si>
    <t>04.07.2020 19:18:56</t>
  </si>
  <si>
    <t>04.07.2020 19:18:57</t>
  </si>
  <si>
    <t>04.07.2020 19:18:59</t>
  </si>
  <si>
    <t>04.07.2020 19:19:00</t>
  </si>
  <si>
    <t>04.07.2020 19:19:01</t>
  </si>
  <si>
    <t>04.07.2020 19:19:02</t>
  </si>
  <si>
    <t>04.07.2020 19:19:04</t>
  </si>
  <si>
    <t>04.07.2020 19:19:05</t>
  </si>
  <si>
    <t>04.07.2020 19:19:26</t>
  </si>
  <si>
    <t>04.07.2020 19:19:27</t>
  </si>
  <si>
    <t>04.07.2020 19:19:28</t>
  </si>
  <si>
    <t>04.07.2020 19:19:30</t>
  </si>
  <si>
    <t>04.07.2020 19:19:31</t>
  </si>
  <si>
    <t>04.07.2020 19:19:32</t>
  </si>
  <si>
    <t>04.07.2020 19:19:33</t>
  </si>
  <si>
    <t>04.07.2020 19:21:41</t>
  </si>
  <si>
    <t>04.07.2020 19:21:42</t>
  </si>
  <si>
    <t>04.07.2020 19:21:44</t>
  </si>
  <si>
    <t>04.07.2020 19:21:45</t>
  </si>
  <si>
    <t>04.07.2020 19:22:05</t>
  </si>
  <si>
    <t>04.07.2020 19:23:36</t>
  </si>
  <si>
    <t>04.07.2020 19:25:53</t>
  </si>
  <si>
    <t>04.07.2020 19:25:54</t>
  </si>
  <si>
    <t>04.07.2020 19:25:55</t>
  </si>
  <si>
    <t>04.07.2020 19:25:57</t>
  </si>
  <si>
    <t>04.07.2020 19:25:58</t>
  </si>
  <si>
    <t>04.07.2020 19:25:59</t>
  </si>
  <si>
    <t>04.07.2020 19:26:00</t>
  </si>
  <si>
    <t>04.07.2020 19:26:02</t>
  </si>
  <si>
    <t>04.07.2020 19:26:03</t>
  </si>
  <si>
    <t>04.07.2020 19:26:04</t>
  </si>
  <si>
    <t>04.07.2020 19:27:43</t>
  </si>
  <si>
    <t>04.07.2020 19:29:07</t>
  </si>
  <si>
    <t>04.07.2020 19:29:08</t>
  </si>
  <si>
    <t>04.07.2020 19:29:10</t>
  </si>
  <si>
    <t>04.07.2020 19:29:11</t>
  </si>
  <si>
    <t>04.07.2020 19:29:13</t>
  </si>
  <si>
    <t>04.07.2020 19:31:43</t>
  </si>
  <si>
    <t>04.07.2020 19:31:49</t>
  </si>
  <si>
    <t>04.07.2020 19:31:52</t>
  </si>
  <si>
    <t>04.07.2020 19:31:53</t>
  </si>
  <si>
    <t>04.07.2020 19:31:55</t>
  </si>
  <si>
    <t>04.07.2020 19:31:56</t>
  </si>
  <si>
    <t>04.07.2020 19:31:58</t>
  </si>
  <si>
    <t>04.07.2020 19:31:59</t>
  </si>
  <si>
    <t>04.07.2020 19:32:01</t>
  </si>
  <si>
    <t>04.07.2020 19:32:16</t>
  </si>
  <si>
    <t>04.07.2020 19:32:17</t>
  </si>
  <si>
    <t>04.07.2020 19:32:19</t>
  </si>
  <si>
    <t>04.07.2020 19:32:20</t>
  </si>
  <si>
    <t>04.07.2020 19:32:22</t>
  </si>
  <si>
    <t>04.07.2020 19:32:41</t>
  </si>
  <si>
    <t>04.07.2020 19:32:43</t>
  </si>
  <si>
    <t>04.07.2020 19:32:44</t>
  </si>
  <si>
    <t>04.07.2020 19:32:45</t>
  </si>
  <si>
    <t>04.07.2020 19:32:46</t>
  </si>
  <si>
    <t>04.07.2020 19:32:54</t>
  </si>
  <si>
    <t>04.07.2020 19:33:24</t>
  </si>
  <si>
    <t>04.07.2020 19:37:31</t>
  </si>
  <si>
    <t>04.07.2020 19:37:33</t>
  </si>
  <si>
    <t>04.07.2020 19:37:34</t>
  </si>
  <si>
    <t>04.07.2020 19:37:36</t>
  </si>
  <si>
    <t>04.07.2020 19:37:37</t>
  </si>
  <si>
    <t>04.07.2020 19:38:51</t>
  </si>
  <si>
    <t>04.07.2020 19:38:52</t>
  </si>
  <si>
    <t>04.07.2020 19:38:53</t>
  </si>
  <si>
    <t>04.07.2020 19:38:55</t>
  </si>
  <si>
    <t>04.07.2020 19:38:56</t>
  </si>
  <si>
    <t>04.07.2020 19:38:57</t>
  </si>
  <si>
    <t>04.07.2020 19:39:00</t>
  </si>
  <si>
    <t>04.07.2020 19:39:25</t>
  </si>
  <si>
    <t>04.07.2020 19:39:27</t>
  </si>
  <si>
    <t>04.07.2020 19:39:28</t>
  </si>
  <si>
    <t>04.07.2020 19:39:30</t>
  </si>
  <si>
    <t>04.07.2020 19:39:31</t>
  </si>
  <si>
    <t>04.07.2020 19:39:33</t>
  </si>
  <si>
    <t>04.07.2020 19:41:16</t>
  </si>
  <si>
    <t>04.07.2020 19:41:18</t>
  </si>
  <si>
    <t>04.07.2020 19:41:19</t>
  </si>
  <si>
    <t>04.07.2020 19:41:21</t>
  </si>
  <si>
    <t>04.07.2020 19:41:22</t>
  </si>
  <si>
    <t>04.07.2020 19:43:06</t>
  </si>
  <si>
    <t>04.07.2020 19:43:07</t>
  </si>
  <si>
    <t>04.07.2020 19:43:08</t>
  </si>
  <si>
    <t>04.07.2020 19:43:10</t>
  </si>
  <si>
    <t>04.07.2020 19:43:11</t>
  </si>
  <si>
    <t>04.07.2020 19:43:12</t>
  </si>
  <si>
    <t>04.07.2020 19:43:14</t>
  </si>
  <si>
    <t>04.07.2020 19:43:15</t>
  </si>
  <si>
    <t>04.07.2020 19:43:38</t>
  </si>
  <si>
    <t>04.07.2020 19:43:40</t>
  </si>
  <si>
    <t>04.07.2020 19:43:41</t>
  </si>
  <si>
    <t>04.07.2020 19:43:42</t>
  </si>
  <si>
    <t>04.07.2020 19:43:44</t>
  </si>
  <si>
    <t>04.07.2020 19:43:45</t>
  </si>
  <si>
    <t>04.07.2020 19:43:46</t>
  </si>
  <si>
    <t>04.07.2020 19:44:16</t>
  </si>
  <si>
    <t>04.07.2020 19:46:10</t>
  </si>
  <si>
    <t>04.07.2020 19:46:11</t>
  </si>
  <si>
    <t>04.07.2020 19:46:12</t>
  </si>
  <si>
    <t>04.07.2020 19:46:14</t>
  </si>
  <si>
    <t>04.07.2020 19:46:15</t>
  </si>
  <si>
    <t>04.07.2020 19:46:16</t>
  </si>
  <si>
    <t>04.07.2020 19:46:17</t>
  </si>
  <si>
    <t>04.07.2020 19:48:28</t>
  </si>
  <si>
    <t>04.07.2020 19:48:29</t>
  </si>
  <si>
    <t>04.07.2020 19:48:31</t>
  </si>
  <si>
    <t>04.07.2020 19:48:32</t>
  </si>
  <si>
    <t>04.07.2020 19:48:34</t>
  </si>
  <si>
    <t>04.07.2020 19:48:35</t>
  </si>
  <si>
    <t>04.07.2020 19:48:50</t>
  </si>
  <si>
    <t>04.07.2020 19:48:52</t>
  </si>
  <si>
    <t>04.07.2020 19:48:53</t>
  </si>
  <si>
    <t>04.07.2020 19:48:55</t>
  </si>
  <si>
    <t>04.07.2020 19:48:56</t>
  </si>
  <si>
    <t>04.07.2020 19:48:58</t>
  </si>
  <si>
    <t>04.07.2020 19:48:59</t>
  </si>
  <si>
    <t>04.07.2020 19:49:01</t>
  </si>
  <si>
    <t>04.07.2020 19:49:20</t>
  </si>
  <si>
    <t>04.07.2020 19:49:22</t>
  </si>
  <si>
    <t>04.07.2020 19:49:23</t>
  </si>
  <si>
    <t>04.07.2020 19:49:25</t>
  </si>
  <si>
    <t>04.07.2020 19:49:26</t>
  </si>
  <si>
    <t>04.07.2020 19:49:28</t>
  </si>
  <si>
    <t>04.07.2020 19:49:29</t>
  </si>
  <si>
    <t>04.07.2020 19:49:31</t>
  </si>
  <si>
    <t>04.07.2020 19:49:32</t>
  </si>
  <si>
    <t>04.07.2020 19:49:34</t>
  </si>
  <si>
    <t>04.07.2020 19:52:26</t>
  </si>
  <si>
    <t>04.07.2020 19:52:27</t>
  </si>
  <si>
    <t>04.07.2020 19:52:29</t>
  </si>
  <si>
    <t>04.07.2020 19:52:31</t>
  </si>
  <si>
    <t>04.07.2020 19:52:32</t>
  </si>
  <si>
    <t>04.07.2020 19:52:33</t>
  </si>
  <si>
    <t>04.07.2020 19:53:37</t>
  </si>
  <si>
    <t>04.07.2020 19:53:38</t>
  </si>
  <si>
    <t>04.07.2020 19:53:39</t>
  </si>
  <si>
    <t>04.07.2020 19:53:41</t>
  </si>
  <si>
    <t>04.07.2020 19:53:42</t>
  </si>
  <si>
    <t>04.07.2020 19:53:44</t>
  </si>
  <si>
    <t>04.07.2020 19:53:45</t>
  </si>
  <si>
    <t>04.07.2020 19:53:47</t>
  </si>
  <si>
    <t>04.07.2020 19:58:16</t>
  </si>
  <si>
    <t>04.07.2020 19:58:17</t>
  </si>
  <si>
    <t>04.07.2020 19:58:18</t>
  </si>
  <si>
    <t>04.07.2020 19:58:20</t>
  </si>
  <si>
    <t>04.07.2020 19:58:21</t>
  </si>
  <si>
    <t>04.07.2020 19:58:31</t>
  </si>
  <si>
    <t>04.07.2020 19:58:32</t>
  </si>
  <si>
    <t>04.07.2020 19:58:33</t>
  </si>
  <si>
    <t>04.07.2020 19:58:34</t>
  </si>
  <si>
    <t>04.07.2020 19:58:36</t>
  </si>
  <si>
    <t>04.07.2020 19:58:37</t>
  </si>
  <si>
    <t>04.07.2020 19:58:39</t>
  </si>
  <si>
    <t>04.07.2020 19:58:40</t>
  </si>
  <si>
    <t>04.07.2020 19:58:43</t>
  </si>
  <si>
    <t>04.07.2020 19:58:44</t>
  </si>
  <si>
    <t>04.07.2020 20:00:29</t>
  </si>
  <si>
    <t>04.07.2020 20:00:33</t>
  </si>
  <si>
    <t>04.07.2020 20:00:36</t>
  </si>
  <si>
    <t>04.07.2020 20:02:11</t>
  </si>
  <si>
    <t>04.07.2020 20:02:12</t>
  </si>
  <si>
    <t>04.07.2020 20:02:14</t>
  </si>
  <si>
    <t>04.07.2020 20:02:15</t>
  </si>
  <si>
    <t>04.07.2020 20:02:17</t>
  </si>
  <si>
    <t>04.07.2020 20:03:30</t>
  </si>
  <si>
    <t>04.07.2020 20:03:32</t>
  </si>
  <si>
    <t>04.07.2020 20:03:33</t>
  </si>
  <si>
    <t>04.07.2020 20:03:35</t>
  </si>
  <si>
    <t>04.07.2020 20:03:36</t>
  </si>
  <si>
    <t>04.07.2020 20:03:38</t>
  </si>
  <si>
    <t>04.07.2020 20:04:44</t>
  </si>
  <si>
    <t>04.07.2020 20:04:45</t>
  </si>
  <si>
    <t>04.07.2020 20:04:47</t>
  </si>
  <si>
    <t>04.07.2020 20:04:50</t>
  </si>
  <si>
    <t>04.07.2020 20:04:51</t>
  </si>
  <si>
    <t>04.07.2020 20:04:52</t>
  </si>
  <si>
    <t>04.07.2020 20:04:54</t>
  </si>
  <si>
    <t>04.07.2020 20:04:55</t>
  </si>
  <si>
    <t>04.07.2020 20:04:56</t>
  </si>
  <si>
    <t>04.07.2020 20:05:26</t>
  </si>
  <si>
    <t>04.07.2020 20:05:27</t>
  </si>
  <si>
    <t>04.07.2020 20:05:29</t>
  </si>
  <si>
    <t>04.07.2020 20:05:30</t>
  </si>
  <si>
    <t>04.07.2020 20:05:31</t>
  </si>
  <si>
    <t>04.07.2020 20:06:46</t>
  </si>
  <si>
    <t>04.07.2020 20:06:47</t>
  </si>
  <si>
    <t>04.07.2020 20:06:49</t>
  </si>
  <si>
    <t>04.07.2020 20:06:50</t>
  </si>
  <si>
    <t>04.07.2020 20:06:51</t>
  </si>
  <si>
    <t>04.07.2020 20:06:53</t>
  </si>
  <si>
    <t>04.07.2020 20:06:54</t>
  </si>
  <si>
    <t>04.07.2020 20:06:56</t>
  </si>
  <si>
    <t>04.07.2020 20:09:17</t>
  </si>
  <si>
    <t>04.07.2020 20:09:19</t>
  </si>
  <si>
    <t>04.07.2020 20:09:20</t>
  </si>
  <si>
    <t>04.07.2020 20:09:21</t>
  </si>
  <si>
    <t>04.07.2020 20:09:23</t>
  </si>
  <si>
    <t>04.07.2020 20:09:24</t>
  </si>
  <si>
    <t>04.07.2020 20:16:12</t>
  </si>
  <si>
    <t>04.07.2020 20:16:24</t>
  </si>
  <si>
    <t>04.07.2020 20:17:06</t>
  </si>
  <si>
    <t>04.07.2020 20:17:09</t>
  </si>
  <si>
    <t>04.07.2020 20:17:10</t>
  </si>
  <si>
    <t>04.07.2020 20:17:19</t>
  </si>
  <si>
    <t>04.07.2020 20:17:20</t>
  </si>
  <si>
    <t>04.07.2020 20:17:22</t>
  </si>
  <si>
    <t>04.07.2020 20:17:23</t>
  </si>
  <si>
    <t>04.07.2020 20:17:24</t>
  </si>
  <si>
    <t>04.07.2020 20:17:25</t>
  </si>
  <si>
    <t>04.07.2020 20:17:27</t>
  </si>
  <si>
    <t>04.07.2020 20:17:28</t>
  </si>
  <si>
    <t>04.07.2020 20:18:20</t>
  </si>
  <si>
    <t>04.07.2020 20:18:22</t>
  </si>
  <si>
    <t>04.07.2020 20:18:23</t>
  </si>
  <si>
    <t>04.07.2020 20:18:24</t>
  </si>
  <si>
    <t>04.07.2020 20:18:25</t>
  </si>
  <si>
    <t>04.07.2020 20:18:27</t>
  </si>
  <si>
    <t>04.07.2020 20:18:28</t>
  </si>
  <si>
    <t>04.07.2020 20:18:47</t>
  </si>
  <si>
    <t>04.07.2020 20:18:49</t>
  </si>
  <si>
    <t>04.07.2020 20:18:50</t>
  </si>
  <si>
    <t>04.07.2020 20:18:51</t>
  </si>
  <si>
    <t>04.07.2020 20:18:52</t>
  </si>
  <si>
    <t>04.07.2020 20:19:07</t>
  </si>
  <si>
    <t>04.07.2020 20:19:28</t>
  </si>
  <si>
    <t>04.07.2020 20:19:30</t>
  </si>
  <si>
    <t>04.07.2020 20:19:31</t>
  </si>
  <si>
    <t>04.07.2020 20:19:33</t>
  </si>
  <si>
    <t>04.07.2020 20:19:34</t>
  </si>
  <si>
    <t>04.07.2020 20:19:36</t>
  </si>
  <si>
    <t>04.07.2020 20:19:45</t>
  </si>
  <si>
    <t>04.07.2020 20:19:46</t>
  </si>
  <si>
    <t>04.07.2020 20:19:47</t>
  </si>
  <si>
    <t>04.07.2020 20:19:49</t>
  </si>
  <si>
    <t>04.07.2020 20:19:50</t>
  </si>
  <si>
    <t>04.07.2020 20:19:52</t>
  </si>
  <si>
    <t>04.07.2020 20:22:59</t>
  </si>
  <si>
    <t>04.07.2020 20:23:01</t>
  </si>
  <si>
    <t>04.07.2020 20:23:02</t>
  </si>
  <si>
    <t>04.07.2020 20:23:04</t>
  </si>
  <si>
    <t>04.07.2020 20:23:05</t>
  </si>
  <si>
    <t>04.07.2020 20:23:07</t>
  </si>
  <si>
    <t>04.07.2020 20:28:55</t>
  </si>
  <si>
    <t>04.07.2020 20:28:56</t>
  </si>
  <si>
    <t>04.07.2020 20:28:58</t>
  </si>
  <si>
    <t>04.07.2020 20:28:59</t>
  </si>
  <si>
    <t>04.07.2020 20:29:01</t>
  </si>
  <si>
    <t>04.07.2020 20:29:02</t>
  </si>
  <si>
    <t>04.07.2020 20:29:05</t>
  </si>
  <si>
    <t>04.07.2020 20:29:39</t>
  </si>
  <si>
    <t>04.07.2020 20:31:17</t>
  </si>
  <si>
    <t>04.07.2020 20:31:18</t>
  </si>
  <si>
    <t>04.07.2020 20:31:20</t>
  </si>
  <si>
    <t>04.07.2020 20:31:21</t>
  </si>
  <si>
    <t>04.07.2020 20:31:23</t>
  </si>
  <si>
    <t>04.07.2020 20:31:24</t>
  </si>
  <si>
    <t>04.07.2020 20:31:26</t>
  </si>
  <si>
    <t>04.07.2020 20:32:06</t>
  </si>
  <si>
    <t>04.07.2020 20:32:08</t>
  </si>
  <si>
    <t>04.07.2020 20:32:09</t>
  </si>
  <si>
    <t>04.07.2020 20:32:10</t>
  </si>
  <si>
    <t>04.07.2020 20:32:12</t>
  </si>
  <si>
    <t>04.07.2020 20:32:13</t>
  </si>
  <si>
    <t>04.07.2020 20:32:14</t>
  </si>
  <si>
    <t>04.07.2020 20:32:16</t>
  </si>
  <si>
    <t>04.07.2020 20:32:19</t>
  </si>
  <si>
    <t>04.07.2020 20:32:20</t>
  </si>
  <si>
    <t>04.07.2020 20:32:22</t>
  </si>
  <si>
    <t>04.07.2020 20:32:23</t>
  </si>
  <si>
    <t>04.07.2020 20:32:24</t>
  </si>
  <si>
    <t>04.07.2020 20:32:26</t>
  </si>
  <si>
    <t>04.07.2020 20:32:27</t>
  </si>
  <si>
    <t>04.07.2020 20:39:00</t>
  </si>
  <si>
    <t>04.07.2020 20:39:01</t>
  </si>
  <si>
    <t>04.07.2020 20:39:03</t>
  </si>
  <si>
    <t>04.07.2020 20:39:04</t>
  </si>
  <si>
    <t>04.07.2020 20:39:06</t>
  </si>
  <si>
    <t>04.07.2020 20:39:08</t>
  </si>
  <si>
    <t>04.07.2020 20:42:18</t>
  </si>
  <si>
    <t>04.07.2020 20:44:25</t>
  </si>
  <si>
    <t>04.07.2020 20:44:27</t>
  </si>
  <si>
    <t>04.07.2020 20:44:28</t>
  </si>
  <si>
    <t>04.07.2020 20:44:30</t>
  </si>
  <si>
    <t>04.07.2020 20:44:31</t>
  </si>
  <si>
    <t>04.07.2020 20:44:32</t>
  </si>
  <si>
    <t>04.07.2020 20:45:58</t>
  </si>
  <si>
    <t>04.07.2020 20:45:59</t>
  </si>
  <si>
    <t>04.07.2020 20:46:00</t>
  </si>
  <si>
    <t>04.07.2020 20:46:02</t>
  </si>
  <si>
    <t>04.07.2020 20:46:03</t>
  </si>
  <si>
    <t>04.07.2020 20:46:05</t>
  </si>
  <si>
    <t>04.07.2020 20:46:29</t>
  </si>
  <si>
    <t>04.07.2020 20:46:30</t>
  </si>
  <si>
    <t>04.07.2020 20:46:31</t>
  </si>
  <si>
    <t>04.07.2020 20:46:33</t>
  </si>
  <si>
    <t>04.07.2020 20:46:34</t>
  </si>
  <si>
    <t>04.07.2020 20:46:36</t>
  </si>
  <si>
    <t>04.07.2020 20:46:37</t>
  </si>
  <si>
    <t>04.07.2020 20:46:55</t>
  </si>
  <si>
    <t>04.07.2020 20:46:57</t>
  </si>
  <si>
    <t>04.07.2020 20:46:58</t>
  </si>
  <si>
    <t>04.07.2020 20:46:59</t>
  </si>
  <si>
    <t>04.07.2020 20:47:01</t>
  </si>
  <si>
    <t>04.07.2020 20:47:02</t>
  </si>
  <si>
    <t>04.07.2020 20:48:02</t>
  </si>
  <si>
    <t>04.07.2020 20:48:03</t>
  </si>
  <si>
    <t>04.07.2020 20:48:05</t>
  </si>
  <si>
    <t>04.07.2020 20:48:06</t>
  </si>
  <si>
    <t>04.07.2020 20:48:09</t>
  </si>
  <si>
    <t>04.07.2020 20:48:11</t>
  </si>
  <si>
    <t>04.07.2020 20:48:12</t>
  </si>
  <si>
    <t>04.07.2020 20:48:14</t>
  </si>
  <si>
    <t>04.07.2020 20:48:15</t>
  </si>
  <si>
    <t>04.07.2020 20:48:18</t>
  </si>
  <si>
    <t>04.07.2020 20:48:34</t>
  </si>
  <si>
    <t>04.07.2020 20:48:35</t>
  </si>
  <si>
    <t>04.07.2020 20:48:37</t>
  </si>
  <si>
    <t>04.07.2020 20:48:38</t>
  </si>
  <si>
    <t>04.07.2020 20:48:40</t>
  </si>
  <si>
    <t>04.07.2020 20:48:41</t>
  </si>
  <si>
    <t>04.07.2020 20:48:43</t>
  </si>
  <si>
    <t>04.07.2020 20:48:50</t>
  </si>
  <si>
    <t>04.07.2020 20:48:51</t>
  </si>
  <si>
    <t>04.07.2020 20:48:53</t>
  </si>
  <si>
    <t>04.07.2020 20:48:54</t>
  </si>
  <si>
    <t>04.07.2020 20:48:56</t>
  </si>
  <si>
    <t>04.07.2020 20:48:57</t>
  </si>
  <si>
    <t>04.07.2020 20:48:59</t>
  </si>
  <si>
    <t>04.07.2020 20:51:00</t>
  </si>
  <si>
    <t>04.07.2020 20:51:01</t>
  </si>
  <si>
    <t>04.07.2020 20:51:03</t>
  </si>
  <si>
    <t>04.07.2020 20:51:04</t>
  </si>
  <si>
    <t>04.07.2020 20:51:31</t>
  </si>
  <si>
    <t>04.07.2020 20:51:33</t>
  </si>
  <si>
    <t>04.07.2020 20:51:34</t>
  </si>
  <si>
    <t>04.07.2020 20:51:36</t>
  </si>
  <si>
    <t>04.07.2020 20:51:37</t>
  </si>
  <si>
    <t>04.07.2020 20:52:55</t>
  </si>
  <si>
    <t>04.07.2020 20:52:57</t>
  </si>
  <si>
    <t>04.07.2020 20:52:58</t>
  </si>
  <si>
    <t>04.07.2020 20:53:00</t>
  </si>
  <si>
    <t>04.07.2020 20:53:01</t>
  </si>
  <si>
    <t>04.07.2020 20:57:30</t>
  </si>
  <si>
    <t>04.07.2020 20:57:31</t>
  </si>
  <si>
    <t>04.07.2020 20:57:33</t>
  </si>
  <si>
    <t>04.07.2020 20:57:34</t>
  </si>
  <si>
    <t>04.07.2020 20:57:39</t>
  </si>
  <si>
    <t>04.07.2020 20:57:40</t>
  </si>
  <si>
    <t>04.07.2020 20:57:42</t>
  </si>
  <si>
    <t>04.07.2020 20:57:43</t>
  </si>
  <si>
    <t>04.07.2020 20:57:45</t>
  </si>
  <si>
    <t>04.07.2020 20:57:46</t>
  </si>
  <si>
    <t>04.07.2020 20:57:48</t>
  </si>
  <si>
    <t>04.07.2020 21:01:09</t>
  </si>
  <si>
    <t>04.07.2020 21:01:10</t>
  </si>
  <si>
    <t>04.07.2020 21:01:12</t>
  </si>
  <si>
    <t>04.07.2020 21:01:13</t>
  </si>
  <si>
    <t>04.07.2020 21:01:15</t>
  </si>
  <si>
    <t>04.07.2020 21:01:16</t>
  </si>
  <si>
    <t>04.07.2020 21:06:33</t>
  </si>
  <si>
    <t>04.07.2020 21:06:34</t>
  </si>
  <si>
    <t>04.07.2020 21:06:36</t>
  </si>
  <si>
    <t>04.07.2020 21:06:37</t>
  </si>
  <si>
    <t>04.07.2020 21:06:39</t>
  </si>
  <si>
    <t>04.07.2020 21:06:40</t>
  </si>
  <si>
    <t>04.07.2020 21:07:28</t>
  </si>
  <si>
    <t>04.07.2020 21:07:29</t>
  </si>
  <si>
    <t>04.07.2020 21:07:31</t>
  </si>
  <si>
    <t>04.07.2020 21:07:32</t>
  </si>
  <si>
    <t>04.07.2020 21:07:34</t>
  </si>
  <si>
    <t>04.07.2020 21:07:35</t>
  </si>
  <si>
    <t>04.07.2020 21:07:37</t>
  </si>
  <si>
    <t>04.07.2020 21:08:40</t>
  </si>
  <si>
    <t>04.07.2020 21:08:41</t>
  </si>
  <si>
    <t>04.07.2020 21:08:43</t>
  </si>
  <si>
    <t>04.07.2020 21:08:44</t>
  </si>
  <si>
    <t>04.07.2020 21:08:45</t>
  </si>
  <si>
    <t>04.07.2020 21:09:38</t>
  </si>
  <si>
    <t>04.07.2020 21:09:39</t>
  </si>
  <si>
    <t>04.07.2020 21:09:40</t>
  </si>
  <si>
    <t>04.07.2020 21:09:42</t>
  </si>
  <si>
    <t>04.07.2020 21:09:43</t>
  </si>
  <si>
    <t>04.07.2020 21:15:16</t>
  </si>
  <si>
    <t>04.07.2020 21:15:18</t>
  </si>
  <si>
    <t>04.07.2020 21:15:19</t>
  </si>
  <si>
    <t>04.07.2020 21:15:21</t>
  </si>
  <si>
    <t>04.07.2020 21:15:22</t>
  </si>
  <si>
    <t>04.07.2020 21:23:06</t>
  </si>
  <si>
    <t>04.07.2020 21:23:07</t>
  </si>
  <si>
    <t>04.07.2020 21:23:09</t>
  </si>
  <si>
    <t>04.07.2020 21:23:10</t>
  </si>
  <si>
    <t>04.07.2020 21:23:12</t>
  </si>
  <si>
    <t>04.07.2020 21:24:34</t>
  </si>
  <si>
    <t>04.07.2020 21:24:36</t>
  </si>
  <si>
    <t>04.07.2020 21:24:37</t>
  </si>
  <si>
    <t>04.07.2020 21:24:39</t>
  </si>
  <si>
    <t>04.07.2020 21:24:40</t>
  </si>
  <si>
    <t>04.07.2020 21:24:42</t>
  </si>
  <si>
    <t>04.07.2020 21:25:30</t>
  </si>
  <si>
    <t>04.07.2020 21:25:31</t>
  </si>
  <si>
    <t>04.07.2020 21:25:33</t>
  </si>
  <si>
    <t>04.07.2020 21:25:34</t>
  </si>
  <si>
    <t>04.07.2020 21:25:36</t>
  </si>
  <si>
    <t>04.07.2020 21:25:37</t>
  </si>
  <si>
    <t>04.07.2020 21:26:33</t>
  </si>
  <si>
    <t>04.07.2020 21:26:34</t>
  </si>
  <si>
    <t>04.07.2020 21:26:36</t>
  </si>
  <si>
    <t>04.07.2020 21:26:37</t>
  </si>
  <si>
    <t>04.07.2020 21:26:40</t>
  </si>
  <si>
    <t>04.07.2020 21:26:42</t>
  </si>
  <si>
    <t>04.07.2020 21:26:43</t>
  </si>
  <si>
    <t>04.07.2020 21:26:45</t>
  </si>
  <si>
    <t>04.07.2020 21:26:48</t>
  </si>
  <si>
    <t>04.07.2020 21:26:55</t>
  </si>
  <si>
    <t>04.07.2020 21:26:58</t>
  </si>
  <si>
    <t>04.07.2020 21:27:00</t>
  </si>
  <si>
    <t>04.07.2020 21:27:01</t>
  </si>
  <si>
    <t>04.07.2020 21:27:03</t>
  </si>
  <si>
    <t>04.07.2020 21:27:04</t>
  </si>
  <si>
    <t>04.07.2020 21:27:06</t>
  </si>
  <si>
    <t>04.07.2020 21:29:48</t>
  </si>
  <si>
    <t>04.07.2020 21:29:49</t>
  </si>
  <si>
    <t>04.07.2020 21:29:51</t>
  </si>
  <si>
    <t>04.07.2020 21:29:52</t>
  </si>
  <si>
    <t>04.07.2020 21:29:54</t>
  </si>
  <si>
    <t>04.07.2020 21:29:55</t>
  </si>
  <si>
    <t>04.07.2020 21:33:24</t>
  </si>
  <si>
    <t>04.07.2020 21:33:27</t>
  </si>
  <si>
    <t>04.07.2020 21:33:28</t>
  </si>
  <si>
    <t>04.07.2020 21:34:58</t>
  </si>
  <si>
    <t>04.07.2020 21:35:00</t>
  </si>
  <si>
    <t>04.07.2020 21:36:54</t>
  </si>
  <si>
    <t>04.07.2020 21:36:55</t>
  </si>
  <si>
    <t>04.07.2020 21:36:57</t>
  </si>
  <si>
    <t>04.07.2020 21:36:58</t>
  </si>
  <si>
    <t>04.07.2020 21:37:00</t>
  </si>
  <si>
    <t>04.07.2020 21:37:01</t>
  </si>
  <si>
    <t>04.07.2020 21:37:03</t>
  </si>
  <si>
    <t>04.07.2020 21:37:04</t>
  </si>
  <si>
    <t>04.07.2020 21:37:06</t>
  </si>
  <si>
    <t>04.07.2020 21:38:58</t>
  </si>
  <si>
    <t>04.07.2020 21:39:00</t>
  </si>
  <si>
    <t>04.07.2020 21:39:01</t>
  </si>
  <si>
    <t>04.07.2020 21:39:03</t>
  </si>
  <si>
    <t>04.07.2020 21:39:04</t>
  </si>
  <si>
    <t>04.07.2020 21:39:06</t>
  </si>
  <si>
    <t>04.07.2020 21:39:07</t>
  </si>
  <si>
    <t>04.07.2020 21:39:09</t>
  </si>
  <si>
    <t>04.07.2020 21:41:19</t>
  </si>
  <si>
    <t>04.07.2020 21:41:21</t>
  </si>
  <si>
    <t>04.07.2020 21:41:22</t>
  </si>
  <si>
    <t>04.07.2020 21:41:24</t>
  </si>
  <si>
    <t>04.07.2020 21:41:25</t>
  </si>
  <si>
    <t>04.07.2020 21:41:27</t>
  </si>
  <si>
    <t>04.07.2020 21:42:19</t>
  </si>
  <si>
    <t>04.07.2020 21:42:21</t>
  </si>
  <si>
    <t>04.07.2020 21:42:22</t>
  </si>
  <si>
    <t>04.07.2020 21:42:24</t>
  </si>
  <si>
    <t>04.07.2020 21:42:25</t>
  </si>
  <si>
    <t>04.07.2020 21:42:27</t>
  </si>
  <si>
    <t>04.07.2020 21:42:28</t>
  </si>
  <si>
    <t>04.07.2020 21:42:30</t>
  </si>
  <si>
    <t>04.07.2020 21:45:40</t>
  </si>
  <si>
    <t>04.07.2020 21:45:42</t>
  </si>
  <si>
    <t>04.07.2020 21:45:45</t>
  </si>
  <si>
    <t>04.07.2020 21:45:46</t>
  </si>
  <si>
    <t>04.07.2020 21:45:48</t>
  </si>
  <si>
    <t>04.07.2020 21:45:49</t>
  </si>
  <si>
    <t>04.07.2020 21:46:48</t>
  </si>
  <si>
    <t>04.07.2020 21:46:49</t>
  </si>
  <si>
    <t>04.07.2020 21:46:51</t>
  </si>
  <si>
    <t>04.07.2020 21:46:52</t>
  </si>
  <si>
    <t>04.07.2020 21:46:54</t>
  </si>
  <si>
    <t>04.07.2020 21:51:04</t>
  </si>
  <si>
    <t>04.07.2020 21:51:06</t>
  </si>
  <si>
    <t>04.07.2020 21:51:07</t>
  </si>
  <si>
    <t>04.07.2020 21:51:09</t>
  </si>
  <si>
    <t>04.07.2020 21:54:18</t>
  </si>
  <si>
    <t>04.07.2020 21:54:19</t>
  </si>
  <si>
    <t>04.07.2020 21:54:21</t>
  </si>
  <si>
    <t>04.07.2020 21:54:22</t>
  </si>
  <si>
    <t>04.07.2020 21:54:24</t>
  </si>
  <si>
    <t>04.07.2020 21:54:25</t>
  </si>
  <si>
    <t>04.07.2020 21:54:27</t>
  </si>
  <si>
    <t>04.07.2020 21:56:40</t>
  </si>
  <si>
    <t>04.07.2020 21:56:42</t>
  </si>
  <si>
    <t>04.07.2020 21:56:43</t>
  </si>
  <si>
    <t>04.07.2020 21:56:45</t>
  </si>
  <si>
    <t>04.07.2020 21:56:46</t>
  </si>
  <si>
    <t>04.07.2020 21:56:48</t>
  </si>
  <si>
    <t>04.07.2020 21:56:49</t>
  </si>
  <si>
    <t>04.07.2020 22:05:51</t>
  </si>
  <si>
    <t>04.07.2020 22:05:52</t>
  </si>
  <si>
    <t>04.07.2020 22:05:54</t>
  </si>
  <si>
    <t>04.07.2020 22:05:55</t>
  </si>
  <si>
    <t>04.07.2020 22:09:34</t>
  </si>
  <si>
    <t>04.07.2020 22:09:36</t>
  </si>
  <si>
    <t>04.07.2020 22:09:37</t>
  </si>
  <si>
    <t>04.07.2020 22:09:39</t>
  </si>
  <si>
    <t>04.07.2020 22:09:40</t>
  </si>
  <si>
    <t>04.07.2020 22:09:42</t>
  </si>
  <si>
    <t>04.07.2020 22:16:33</t>
  </si>
  <si>
    <t>04.07.2020 22:16:36</t>
  </si>
  <si>
    <t>04.07.2020 22:16:39</t>
  </si>
  <si>
    <t>04.07.2020 22:16:40</t>
  </si>
  <si>
    <t>04.07.2020 22:16:42</t>
  </si>
  <si>
    <t>04.07.2020 22:16:43</t>
  </si>
  <si>
    <t>04.07.2020 22:17:26</t>
  </si>
  <si>
    <t>04.07.2020 22:17:28</t>
  </si>
  <si>
    <t>04.07.2020 22:17:30</t>
  </si>
  <si>
    <t>04.07.2020 22:17:31</t>
  </si>
  <si>
    <t>04.07.2020 22:17:33</t>
  </si>
  <si>
    <t>04.07.2020 22:17:34</t>
  </si>
  <si>
    <t>04.07.2020 22:19:17</t>
  </si>
  <si>
    <t>04.07.2020 22:19:19</t>
  </si>
  <si>
    <t>04.07.2020 22:19:20</t>
  </si>
  <si>
    <t>04.07.2020 22:19:22</t>
  </si>
  <si>
    <t>04.07.2020 22:19:23</t>
  </si>
  <si>
    <t>04.07.2020 22:19:25</t>
  </si>
  <si>
    <t>04.07.2020 22:19:27</t>
  </si>
  <si>
    <t>04.07.2020 22:19:30</t>
  </si>
  <si>
    <t>04.07.2020 22:19:31</t>
  </si>
  <si>
    <t>04.07.2020 22:19:32</t>
  </si>
  <si>
    <t>04.07.2020 22:19:34</t>
  </si>
  <si>
    <t>04.07.2020 22:19:35</t>
  </si>
  <si>
    <t>04.07.2020 22:19:37</t>
  </si>
  <si>
    <t>04.07.2020 22:19:38</t>
  </si>
  <si>
    <t>04.07.2020 22:19:40</t>
  </si>
  <si>
    <t>04.07.2020 22:20:17</t>
  </si>
  <si>
    <t>04.07.2020 22:20:19</t>
  </si>
  <si>
    <t>04.07.2020 22:20:20</t>
  </si>
  <si>
    <t>04.07.2020 22:20:22</t>
  </si>
  <si>
    <t>04.07.2020 22:20:23</t>
  </si>
  <si>
    <t>04.07.2020 22:20:25</t>
  </si>
  <si>
    <t>04.07.2020 22:20:26</t>
  </si>
  <si>
    <t>04.07.2020 22:20:28</t>
  </si>
  <si>
    <t>04.07.2020 22:20:30</t>
  </si>
  <si>
    <t>04.07.2020 22:25:44</t>
  </si>
  <si>
    <t>04.07.2020 22:25:46</t>
  </si>
  <si>
    <t>04.07.2020 22:25:47</t>
  </si>
  <si>
    <t>04.07.2020 22:25:49</t>
  </si>
  <si>
    <t>04.07.2020 22:25:50</t>
  </si>
  <si>
    <t>04.07.2020 22:25:52</t>
  </si>
  <si>
    <t>04.07.2020 22:25:53</t>
  </si>
  <si>
    <t>04.07.2020 22:25:55</t>
  </si>
  <si>
    <t>04.07.2020 22:29:40</t>
  </si>
  <si>
    <t>04.07.2020 22:29:41</t>
  </si>
  <si>
    <t>04.07.2020 22:29:43</t>
  </si>
  <si>
    <t>04.07.2020 22:29:44</t>
  </si>
  <si>
    <t>04.07.2020 22:29:46</t>
  </si>
  <si>
    <t>04.07.2020 22:29:47</t>
  </si>
  <si>
    <t>04.07.2020 22:33:04</t>
  </si>
  <si>
    <t>04.07.2020 22:33:05</t>
  </si>
  <si>
    <t>04.07.2020 22:33:07</t>
  </si>
  <si>
    <t>04.07.2020 22:33:08</t>
  </si>
  <si>
    <t>04.07.2020 22:33:10</t>
  </si>
  <si>
    <t>04.07.2020 22:36:22</t>
  </si>
  <si>
    <t>04.07.2020 22:36:23</t>
  </si>
  <si>
    <t>04.07.2020 22:36:25</t>
  </si>
  <si>
    <t>04.07.2020 22:36:26</t>
  </si>
  <si>
    <t>04.07.2020 22:36:28</t>
  </si>
  <si>
    <t>04.07.2020 22:37:01</t>
  </si>
  <si>
    <t>04.07.2020 22:37:02</t>
  </si>
  <si>
    <t>04.07.2020 22:37:04</t>
  </si>
  <si>
    <t>04.07.2020 22:37:05</t>
  </si>
  <si>
    <t>04.07.2020 22:37:07</t>
  </si>
  <si>
    <t>04.07.2020 22:37:08</t>
  </si>
  <si>
    <t>04.07.2020 22:37:10</t>
  </si>
  <si>
    <t>04.07.2020 22:39:16</t>
  </si>
  <si>
    <t>04.07.2020 22:39:17</t>
  </si>
  <si>
    <t>04.07.2020 22:39:19</t>
  </si>
  <si>
    <t>04.07.2020 22:39:20</t>
  </si>
  <si>
    <t>04.07.2020 22:43:16</t>
  </si>
  <si>
    <t>04.07.2020 22:43:17</t>
  </si>
  <si>
    <t>04.07.2020 22:43:19</t>
  </si>
  <si>
    <t>04.07.2020 22:43:20</t>
  </si>
  <si>
    <t>04.07.2020 22:43:22</t>
  </si>
  <si>
    <t>04.07.2020 22:43:23</t>
  </si>
  <si>
    <t>04.07.2020 22:50:52</t>
  </si>
  <si>
    <t>04.07.2020 22:50:54</t>
  </si>
  <si>
    <t>04.07.2020 22:53:28</t>
  </si>
  <si>
    <t>04.07.2020 22:53:30</t>
  </si>
  <si>
    <t>04.07.2020 22:53:31</t>
  </si>
  <si>
    <t>04.07.2020 22:53:32</t>
  </si>
  <si>
    <t>04.07.2020 22:53:34</t>
  </si>
  <si>
    <t>04.07.2020 22:53:35</t>
  </si>
  <si>
    <t>04.07.2020 22:53:49</t>
  </si>
  <si>
    <t>04.07.2020 22:53:50</t>
  </si>
  <si>
    <t>04.07.2020 22:53:52</t>
  </si>
  <si>
    <t>04.07.2020 22:53:53</t>
  </si>
  <si>
    <t>04.07.2020 22:53:55</t>
  </si>
  <si>
    <t>04.07.2020 22:53:56</t>
  </si>
  <si>
    <t>04.07.2020 22:53:58</t>
  </si>
  <si>
    <t>04.07.2020 22:54:44</t>
  </si>
  <si>
    <t>04.07.2020 22:54:46</t>
  </si>
  <si>
    <t>04.07.2020 22:54:47</t>
  </si>
  <si>
    <t>04.07.2020 22:54:49</t>
  </si>
  <si>
    <t>04.07.2020 22:54:50</t>
  </si>
  <si>
    <t>04.07.2020 22:54:52</t>
  </si>
  <si>
    <t>04.07.2020 22:54:53</t>
  </si>
  <si>
    <t>04.07.2020 22:56:44</t>
  </si>
  <si>
    <t>04.07.2020 22:56:46</t>
  </si>
  <si>
    <t>04.07.2020 22:56:47</t>
  </si>
  <si>
    <t>04.07.2020 22:56:49</t>
  </si>
  <si>
    <t>04.07.2020 22:58:22</t>
  </si>
  <si>
    <t>04.07.2020 22:58:23</t>
  </si>
  <si>
    <t>04.07.2020 22:58:25</t>
  </si>
  <si>
    <t>04.07.2020 22:58:26</t>
  </si>
  <si>
    <t>04.07.2020 22:58:28</t>
  </si>
  <si>
    <t>04.07.2020 22:58:29</t>
  </si>
  <si>
    <t>04.07.2020 23:06:19</t>
  </si>
  <si>
    <t>04.07.2020 23:06:20</t>
  </si>
  <si>
    <t>04.07.2020 23:06:22</t>
  </si>
  <si>
    <t>04.07.2020 23:06:23</t>
  </si>
  <si>
    <t>04.07.2020 23:06:25</t>
  </si>
  <si>
    <t>04.07.2020 23:09:11</t>
  </si>
  <si>
    <t>04.07.2020 23:09:13</t>
  </si>
  <si>
    <t>04.07.2020 23:09:14</t>
  </si>
  <si>
    <t>04.07.2020 23:09:16</t>
  </si>
  <si>
    <t>04.07.2020 23:09:17</t>
  </si>
  <si>
    <t>04.07.2020 23:15:28</t>
  </si>
  <si>
    <t>04.07.2020 23:15:29</t>
  </si>
  <si>
    <t>04.07.2020 23:15:31</t>
  </si>
  <si>
    <t>04.07.2020 23:15:32</t>
  </si>
  <si>
    <t>04.07.2020 23:15:37</t>
  </si>
  <si>
    <t>04.07.2020 23:15:38</t>
  </si>
  <si>
    <t>04.07.2020 23:15:40</t>
  </si>
  <si>
    <t>04.07.2020 23:15:41</t>
  </si>
  <si>
    <t>04.07.2020 23:15:43</t>
  </si>
  <si>
    <t>04.07.2020 23:15:44</t>
  </si>
  <si>
    <t>04.07.2020 23:16:58</t>
  </si>
  <si>
    <t>04.07.2020 23:16:59</t>
  </si>
  <si>
    <t>04.07.2020 23:17:01</t>
  </si>
  <si>
    <t>04.07.2020 23:17:02</t>
  </si>
  <si>
    <t>04.07.2020 23:34:16</t>
  </si>
  <si>
    <t>04.07.2020 23:34:17</t>
  </si>
  <si>
    <t>04.07.2020 23:34:19</t>
  </si>
  <si>
    <t>04.07.2020 23:34:20</t>
  </si>
  <si>
    <t>04.07.2020 23:34:22</t>
  </si>
  <si>
    <t>04.07.2020 23:36:08</t>
  </si>
  <si>
    <t>04.07.2020 23:36:10</t>
  </si>
  <si>
    <t>04.07.2020 23:36:11</t>
  </si>
  <si>
    <t>04.07.2020 23:36:13</t>
  </si>
  <si>
    <t>04.07.2020 23:36:14</t>
  </si>
  <si>
    <t>04.07.2020 23:36:16</t>
  </si>
  <si>
    <t>04.07.2020 23:38:37</t>
  </si>
  <si>
    <t>04.07.2020 23:38:38</t>
  </si>
  <si>
    <t>04.07.2020 23:38:40</t>
  </si>
  <si>
    <t>04.07.2020 23:38:41</t>
  </si>
  <si>
    <t>04.07.2020 23:38:43</t>
  </si>
  <si>
    <t>04.07.2020 23:38:44</t>
  </si>
  <si>
    <t>04.07.2020 23:46:32</t>
  </si>
  <si>
    <t>04.07.2020 23:46:34</t>
  </si>
  <si>
    <t>04.07.2020 23:46:35</t>
  </si>
  <si>
    <t>04.07.2020 23:46:37</t>
  </si>
  <si>
    <t>04.07.2020 23:46:38</t>
  </si>
  <si>
    <t>04.07.2020 23:46:40</t>
  </si>
  <si>
    <t>04.07.2020 23:49:43</t>
  </si>
  <si>
    <t>04.07.2020 23:49:44</t>
  </si>
  <si>
    <t>04.07.2020 23:49:46</t>
  </si>
  <si>
    <t>04.07.2020 23:49:47</t>
  </si>
  <si>
    <t>04.07.2020 23:49:49</t>
  </si>
  <si>
    <t>04.07.2020 23:49:50</t>
  </si>
  <si>
    <t>04.07.2020 23:49:52</t>
  </si>
  <si>
    <t>04.07.2020 23:49:53</t>
  </si>
  <si>
    <t>04.07.2020 23:52:34</t>
  </si>
  <si>
    <t>04.07.2020 23:52:35</t>
  </si>
  <si>
    <t>04.07.2020 23:52:36</t>
  </si>
  <si>
    <t>04.07.2020 23:52:38</t>
  </si>
  <si>
    <t>04.07.2020 23:52:39</t>
  </si>
  <si>
    <t>04.07.2020 23:52:41</t>
  </si>
  <si>
    <t>04.07.2020 23:54:23</t>
  </si>
  <si>
    <t>04.07.2020 23:54:24</t>
  </si>
  <si>
    <t>04.07.2020 23:54:26</t>
  </si>
  <si>
    <t>04.07.2020 23:54:27</t>
  </si>
  <si>
    <t>04.07.2020 23:54:29</t>
  </si>
  <si>
    <t>04.07.2020 23:54:30</t>
  </si>
  <si>
    <t>04.07.2020 23:54:59</t>
  </si>
  <si>
    <t>04.07.2020 23:55:00</t>
  </si>
  <si>
    <t>04.07.2020 23:55:02</t>
  </si>
  <si>
    <t>04.07.2020 23:55:03</t>
  </si>
  <si>
    <t>05.07.2020 00:05:22</t>
  </si>
  <si>
    <t>05.07.2020 00:05:23</t>
  </si>
  <si>
    <t>05.07.2020 00:05:24</t>
  </si>
  <si>
    <t>05.07.2020 00:05:26</t>
  </si>
  <si>
    <t>05.07.2020 00:05:27</t>
  </si>
  <si>
    <t>05.07.2020 00:05:29</t>
  </si>
  <si>
    <t>05.07.2020 00:05:31</t>
  </si>
  <si>
    <t>05.07.2020 00:07:25</t>
  </si>
  <si>
    <t>05.07.2020 00:13:47</t>
  </si>
  <si>
    <t>05.07.2020 00:13:48</t>
  </si>
  <si>
    <t>05.07.2020 00:13:50</t>
  </si>
  <si>
    <t>05.07.2020 00:13:51</t>
  </si>
  <si>
    <t>05.07.2020 00:13:53</t>
  </si>
  <si>
    <t>05.07.2020 00:26:39</t>
  </si>
  <si>
    <t>05.07.2020 00:26:41</t>
  </si>
  <si>
    <t>05.07.2020 00:38:30</t>
  </si>
  <si>
    <t>05.07.2020 00:38:32</t>
  </si>
  <si>
    <t>05.07.2020 00:38:33</t>
  </si>
  <si>
    <t>05.07.2020 00:38:35</t>
  </si>
  <si>
    <t>05.07.2020 00:38:36</t>
  </si>
  <si>
    <t>05.07.2020 00:42:17</t>
  </si>
  <si>
    <t>05.07.2020 00:42:18</t>
  </si>
  <si>
    <t>05.07.2020 00:42:20</t>
  </si>
  <si>
    <t>05.07.2020 00:42:21</t>
  </si>
  <si>
    <t>05.07.2020 00:42:23</t>
  </si>
  <si>
    <t>05.07.2020 00:42:24</t>
  </si>
  <si>
    <t>05.07.2020 00:42:38</t>
  </si>
  <si>
    <t>05.07.2020 00:42:39</t>
  </si>
  <si>
    <t>05.07.2020 00:42:41</t>
  </si>
  <si>
    <t>05.07.2020 00:42:42</t>
  </si>
  <si>
    <t>05.07.2020 00:42:44</t>
  </si>
  <si>
    <t>05.07.2020 00:42:45</t>
  </si>
  <si>
    <t>05.07.2020 01:01:24</t>
  </si>
  <si>
    <t>05.07.2020 01:01:26</t>
  </si>
  <si>
    <t>05.07.2020 01:01:27</t>
  </si>
  <si>
    <t>05.07.2020 01:01:29</t>
  </si>
  <si>
    <t>05.07.2020 01:01:30</t>
  </si>
  <si>
    <t>05.07.2020 01:01:32</t>
  </si>
  <si>
    <t>05.07.2020 01:01:33</t>
  </si>
  <si>
    <t>05.07.2020 01:18:36</t>
  </si>
  <si>
    <t>05.07.2020 01:18:38</t>
  </si>
  <si>
    <t>05.07.2020 01:18:39</t>
  </si>
  <si>
    <t>05.07.2020 01:18:41</t>
  </si>
  <si>
    <t>05.07.2020 01:21:50</t>
  </si>
  <si>
    <t>05.07.2020 01:21:51</t>
  </si>
  <si>
    <t>05.07.2020 01:21:53</t>
  </si>
  <si>
    <t>05.07.2020 01:21:54</t>
  </si>
  <si>
    <t>05.07.2020 01:21:56</t>
  </si>
  <si>
    <t>05.07.2020 01:27:17</t>
  </si>
  <si>
    <t>05.07.2020 01:27:20</t>
  </si>
  <si>
    <t>05.07.2020 01:27:23</t>
  </si>
  <si>
    <t>05.07.2020 01:27:24</t>
  </si>
  <si>
    <t>05.07.2020 02:06:44</t>
  </si>
  <si>
    <t>05.07.2020 02:06:45</t>
  </si>
  <si>
    <t>05.07.2020 02:06:47</t>
  </si>
  <si>
    <t>05.07.2020 02:06:48</t>
  </si>
  <si>
    <t>05.07.2020 02:06:50</t>
  </si>
  <si>
    <t>05.07.2020 02:24:47</t>
  </si>
  <si>
    <t>05.07.2020 02:24:48</t>
  </si>
  <si>
    <t>05.07.2020 02:24:50</t>
  </si>
  <si>
    <t>05.07.2020 02:24:51</t>
  </si>
  <si>
    <t>05.07.2020 02:24:53</t>
  </si>
  <si>
    <t>05.07.2020 03:17:12</t>
  </si>
  <si>
    <t>05.07.2020 03:17:14</t>
  </si>
  <si>
    <t>05.07.2020 03:17:15</t>
  </si>
  <si>
    <t>05.07.2020 03:17:17</t>
  </si>
  <si>
    <t>05.07.2020 03:17:18</t>
  </si>
  <si>
    <t>05.07.2020 03:17:20</t>
  </si>
  <si>
    <t>05.07.2020 03:17:21</t>
  </si>
  <si>
    <t>05.07.2020 03:17:23</t>
  </si>
  <si>
    <t>05.07.2020 03:17:54</t>
  </si>
  <si>
    <t>05.07.2020 03:17:56</t>
  </si>
  <si>
    <t>05.07.2020 03:17:57</t>
  </si>
  <si>
    <t>05.07.2020 03:17:59</t>
  </si>
  <si>
    <t>05.07.2020 03:18:00</t>
  </si>
  <si>
    <t>05.07.2020 03:18:02</t>
  </si>
  <si>
    <t>05.07.2020 03:25:23</t>
  </si>
  <si>
    <t>05.07.2020 03:25:24</t>
  </si>
  <si>
    <t>05.07.2020 03:25:26</t>
  </si>
  <si>
    <t>05.07.2020 03:25:27</t>
  </si>
  <si>
    <t>05.07.2020 03:25:29</t>
  </si>
  <si>
    <t>05.07.2020 03:25:30</t>
  </si>
  <si>
    <t>05.07.2020 03:26:02</t>
  </si>
  <si>
    <t>05.07.2020 03:26:03</t>
  </si>
  <si>
    <t>05.07.2020 03:26:05</t>
  </si>
  <si>
    <t>05.07.2020 03:26:06</t>
  </si>
  <si>
    <t>05.07.2020 03:26:08</t>
  </si>
  <si>
    <t>05.07.2020 03:43:42</t>
  </si>
  <si>
    <t>05.07.2020 03:59:08</t>
  </si>
  <si>
    <t>05.07.2020 03:59:09</t>
  </si>
  <si>
    <t>05.07.2020 03:59:11</t>
  </si>
  <si>
    <t>05.07.2020 03:59:12</t>
  </si>
  <si>
    <t>05.07.2020 03:59:14</t>
  </si>
  <si>
    <t>05.07.2020 03:59:15</t>
  </si>
  <si>
    <t>05.07.2020 04:03:42</t>
  </si>
  <si>
    <t>05.07.2020 04:14:35</t>
  </si>
  <si>
    <t>05.07.2020 04:16:08</t>
  </si>
  <si>
    <t>05.07.2020 04:16:09</t>
  </si>
  <si>
    <t>05.07.2020 04:16:11</t>
  </si>
  <si>
    <t>05.07.2020 04:16:12</t>
  </si>
  <si>
    <t>05.07.2020 04:16:14</t>
  </si>
  <si>
    <t>05.07.2020 04:16:15</t>
  </si>
  <si>
    <t>05.07.2020 04:16:17</t>
  </si>
  <si>
    <t>05.07.2020 04:16:18</t>
  </si>
  <si>
    <t>05.07.2020 04:16:20</t>
  </si>
  <si>
    <t>05.07.2020 04:16:21</t>
  </si>
  <si>
    <t>05.07.2020 04:16:23</t>
  </si>
  <si>
    <t>05.07.2020 04:16:24</t>
  </si>
  <si>
    <t>05.07.2020 04:16:26</t>
  </si>
  <si>
    <t>05.07.2020 04:16:27</t>
  </si>
  <si>
    <t>05.07.2020 04:16:29</t>
  </si>
  <si>
    <t>05.07.2020 04:16:30</t>
  </si>
  <si>
    <t>05.07.2020 04:16:32</t>
  </si>
  <si>
    <t>05.07.2020 04:16:38</t>
  </si>
  <si>
    <t>05.07.2020 04:25:03</t>
  </si>
  <si>
    <t>05.07.2020 04:28:41</t>
  </si>
  <si>
    <t>05.07.2020 04:29:06</t>
  </si>
  <si>
    <t>05.07.2020 04:39:44</t>
  </si>
  <si>
    <t>05.07.2020 04:39:45</t>
  </si>
  <si>
    <t>05.07.2020 04:39:47</t>
  </si>
  <si>
    <t>05.07.2020 04:39:48</t>
  </si>
  <si>
    <t>05.07.2020 04:39:50</t>
  </si>
  <si>
    <t>05.07.2020 04:39:51</t>
  </si>
  <si>
    <t>05.07.2020 04:40:29</t>
  </si>
  <si>
    <t>05.07.2020 04:40:30</t>
  </si>
  <si>
    <t>05.07.2020 04:40:32</t>
  </si>
  <si>
    <t>05.07.2020 04:40:33</t>
  </si>
  <si>
    <t>05.07.2020 04:40:35</t>
  </si>
  <si>
    <t>05.07.2020 04:40:36</t>
  </si>
  <si>
    <t>05.07.2020 04:43:41</t>
  </si>
  <si>
    <t>05.07.2020 04:52:45</t>
  </si>
  <si>
    <t>05.07.2020 04:56:20</t>
  </si>
  <si>
    <t>05.07.2020 04:56:21</t>
  </si>
  <si>
    <t>05.07.2020 04:56:23</t>
  </si>
  <si>
    <t>05.07.2020 04:56:24</t>
  </si>
  <si>
    <t>05.07.2020 04:56:26</t>
  </si>
  <si>
    <t>05.07.2020 04:56:27</t>
  </si>
  <si>
    <t>05.07.2020 04:56:29</t>
  </si>
  <si>
    <t>05.07.2020 04:56:30</t>
  </si>
  <si>
    <t>05.07.2020 04:58:00</t>
  </si>
  <si>
    <t>05.07.2020 05:02:42</t>
  </si>
  <si>
    <t>05.07.2020 05:02:44</t>
  </si>
  <si>
    <t>05.07.2020 05:02:45</t>
  </si>
  <si>
    <t>05.07.2020 05:02:47</t>
  </si>
  <si>
    <t>05.07.2020 05:02:48</t>
  </si>
  <si>
    <t>05.07.2020 05:02:50</t>
  </si>
  <si>
    <t>05.07.2020 05:02:51</t>
  </si>
  <si>
    <t>05.07.2020 05:02:53</t>
  </si>
  <si>
    <t>05.07.2020 05:02:54</t>
  </si>
  <si>
    <t>05.07.2020 05:08:14</t>
  </si>
  <si>
    <t>05.07.2020 05:08:15</t>
  </si>
  <si>
    <t>05.07.2020 05:08:17</t>
  </si>
  <si>
    <t>05.07.2020 05:08:18</t>
  </si>
  <si>
    <t>05.07.2020 05:08:20</t>
  </si>
  <si>
    <t>05.07.2020 05:11:11</t>
  </si>
  <si>
    <t>05.07.2020 05:14:09</t>
  </si>
  <si>
    <t>05.07.2020 05:19:17</t>
  </si>
  <si>
    <t>05.07.2020 05:24:14</t>
  </si>
  <si>
    <t>05.07.2020 05:24:15</t>
  </si>
  <si>
    <t>05.07.2020 05:24:17</t>
  </si>
  <si>
    <t>05.07.2020 05:24:18</t>
  </si>
  <si>
    <t>05.07.2020 05:24:20</t>
  </si>
  <si>
    <t>05.07.2020 05:28:02</t>
  </si>
  <si>
    <t>05.07.2020 05:28:03</t>
  </si>
  <si>
    <t>05.07.2020 05:28:05</t>
  </si>
  <si>
    <t>05.07.2020 05:28:06</t>
  </si>
  <si>
    <t>05.07.2020 05:28:08</t>
  </si>
  <si>
    <t>05.07.2020 05:29:30</t>
  </si>
  <si>
    <t>05.07.2020 05:31:06</t>
  </si>
  <si>
    <t>05.07.2020 05:32:05</t>
  </si>
  <si>
    <t>05.07.2020 05:32:06</t>
  </si>
  <si>
    <t>05.07.2020 05:32:08</t>
  </si>
  <si>
    <t>05.07.2020 05:32:09</t>
  </si>
  <si>
    <t>05.07.2020 05:33:35</t>
  </si>
  <si>
    <t>05.07.2020 05:33:36</t>
  </si>
  <si>
    <t>05.07.2020 05:33:38</t>
  </si>
  <si>
    <t>05.07.2020 05:33:39</t>
  </si>
  <si>
    <t>05.07.2020 05:33:41</t>
  </si>
  <si>
    <t>05.07.2020 05:33:42</t>
  </si>
  <si>
    <t>05.07.2020 05:35:36</t>
  </si>
  <si>
    <t>05.07.2020 05:35:38</t>
  </si>
  <si>
    <t>05.07.2020 05:35:39</t>
  </si>
  <si>
    <t>05.07.2020 05:35:41</t>
  </si>
  <si>
    <t>05.07.2020 05:35:42</t>
  </si>
  <si>
    <t>05.07.2020 05:44:45</t>
  </si>
  <si>
    <t>05.07.2020 05:45:32</t>
  </si>
  <si>
    <t>05.07.2020 05:56:11</t>
  </si>
  <si>
    <t>05.07.2020 05:56:12</t>
  </si>
  <si>
    <t>05.07.2020 05:56:14</t>
  </si>
  <si>
    <t>05.07.2020 05:56:15</t>
  </si>
  <si>
    <t>05.07.2020 05:56:17</t>
  </si>
  <si>
    <t>05.07.2020 06:06:33</t>
  </si>
  <si>
    <t>05.07.2020 06:07:51</t>
  </si>
  <si>
    <t>05.07.2020 06:07:53</t>
  </si>
  <si>
    <t>05.07.2020 06:07:54</t>
  </si>
  <si>
    <t>05.07.2020 06:07:57</t>
  </si>
  <si>
    <t>05.07.2020 06:08:00</t>
  </si>
  <si>
    <t>05.07.2020 06:12:36</t>
  </si>
  <si>
    <t>05.07.2020 06:12:56</t>
  </si>
  <si>
    <t>05.07.2020 06:21:21</t>
  </si>
  <si>
    <t>05.07.2020 06:21:23</t>
  </si>
  <si>
    <t>05.07.2020 06:21:24</t>
  </si>
  <si>
    <t>05.07.2020 06:21:26</t>
  </si>
  <si>
    <t>05.07.2020 06:21:27</t>
  </si>
  <si>
    <t>05.07.2020 06:21:29</t>
  </si>
  <si>
    <t>05.07.2020 06:21:30</t>
  </si>
  <si>
    <t>05.07.2020 06:21:32</t>
  </si>
  <si>
    <t>05.07.2020 06:22:50</t>
  </si>
  <si>
    <t>05.07.2020 06:22:51</t>
  </si>
  <si>
    <t>05.07.2020 06:22:53</t>
  </si>
  <si>
    <t>05.07.2020 06:22:54</t>
  </si>
  <si>
    <t>05.07.2020 06:22:56</t>
  </si>
  <si>
    <t>05.07.2020 06:22:57</t>
  </si>
  <si>
    <t>05.07.2020 06:22:59</t>
  </si>
  <si>
    <t>05.07.2020 06:28:02</t>
  </si>
  <si>
    <t>05.07.2020 06:34:59</t>
  </si>
  <si>
    <t>05.07.2020 06:35:00</t>
  </si>
  <si>
    <t>05.07.2020 06:35:02</t>
  </si>
  <si>
    <t>05.07.2020 06:35:03</t>
  </si>
  <si>
    <t>05.07.2020 06:35:05</t>
  </si>
  <si>
    <t>05.07.2020 06:42:35</t>
  </si>
  <si>
    <t>05.07.2020 06:42:36</t>
  </si>
  <si>
    <t>05.07.2020 06:42:38</t>
  </si>
  <si>
    <t>05.07.2020 06:42:39</t>
  </si>
  <si>
    <t>05.07.2020 06:42:41</t>
  </si>
  <si>
    <t>05.07.2020 06:42:42</t>
  </si>
  <si>
    <t>05.07.2020 06:42:44</t>
  </si>
  <si>
    <t>05.07.2020 06:52:03</t>
  </si>
  <si>
    <t>05.07.2020 06:52:05</t>
  </si>
  <si>
    <t>05.07.2020 06:52:06</t>
  </si>
  <si>
    <t>05.07.2020 06:52:08</t>
  </si>
  <si>
    <t>05.07.2020 06:52:09</t>
  </si>
  <si>
    <t>05.07.2020 06:52:32</t>
  </si>
  <si>
    <t>05.07.2020 06:52:33</t>
  </si>
  <si>
    <t>05.07.2020 06:52:35</t>
  </si>
  <si>
    <t>05.07.2020 06:52:36</t>
  </si>
  <si>
    <t>05.07.2020 06:52:37</t>
  </si>
  <si>
    <t>05.07.2020 06:53:54</t>
  </si>
  <si>
    <t>05.07.2020 06:58:46</t>
  </si>
  <si>
    <t>05.07.2020 06:58:48</t>
  </si>
  <si>
    <t>05.07.2020 06:58:49</t>
  </si>
  <si>
    <t>05.07.2020 06:58:51</t>
  </si>
  <si>
    <t>05.07.2020 06:58:52</t>
  </si>
  <si>
    <t>05.07.2020 06:59:10</t>
  </si>
  <si>
    <t>05.07.2020 07:08:20</t>
  </si>
  <si>
    <t>05.07.2020 07:08:22</t>
  </si>
  <si>
    <t>05.07.2020 07:08:23</t>
  </si>
  <si>
    <t>05.07.2020 07:08:25</t>
  </si>
  <si>
    <t>05.07.2020 07:11:34</t>
  </si>
  <si>
    <t>05.07.2020 07:12:59</t>
  </si>
  <si>
    <t>05.07.2020 07:13:01</t>
  </si>
  <si>
    <t>05.07.2020 07:13:02</t>
  </si>
  <si>
    <t>05.07.2020 07:13:04</t>
  </si>
  <si>
    <t>05.07.2020 07:13:07</t>
  </si>
  <si>
    <t>05.07.2020 07:13:08</t>
  </si>
  <si>
    <t>05.07.2020 07:13:10</t>
  </si>
  <si>
    <t>05.07.2020 07:15:41</t>
  </si>
  <si>
    <t>05.07.2020 07:16:02</t>
  </si>
  <si>
    <t>05.07.2020 07:16:04</t>
  </si>
  <si>
    <t>05.07.2020 07:16:05</t>
  </si>
  <si>
    <t>05.07.2020 07:16:06</t>
  </si>
  <si>
    <t>05.07.2020 07:16:08</t>
  </si>
  <si>
    <t>05.07.2020 07:16:09</t>
  </si>
  <si>
    <t>05.07.2020 07:16:10</t>
  </si>
  <si>
    <t>05.07.2020 07:19:24</t>
  </si>
  <si>
    <t>05.07.2020 07:19:25</t>
  </si>
  <si>
    <t>05.07.2020 07:19:27</t>
  </si>
  <si>
    <t>05.07.2020 07:19:28</t>
  </si>
  <si>
    <t>05.07.2020 07:19:30</t>
  </si>
  <si>
    <t>05.07.2020 07:19:31</t>
  </si>
  <si>
    <t>05.07.2020 07:19:32</t>
  </si>
  <si>
    <t>05.07.2020 07:19:34</t>
  </si>
  <si>
    <t>05.07.2020 07:20:29</t>
  </si>
  <si>
    <t>05.07.2020 07:20:30</t>
  </si>
  <si>
    <t>05.07.2020 07:20:32</t>
  </si>
  <si>
    <t>05.07.2020 07:20:33</t>
  </si>
  <si>
    <t>05.07.2020 07:20:35</t>
  </si>
  <si>
    <t>05.07.2020 07:21:32</t>
  </si>
  <si>
    <t>05.07.2020 07:21:33</t>
  </si>
  <si>
    <t>05.07.2020 07:21:35</t>
  </si>
  <si>
    <t>05.07.2020 07:21:36</t>
  </si>
  <si>
    <t>05.07.2020 07:21:37</t>
  </si>
  <si>
    <t>05.07.2020 07:21:39</t>
  </si>
  <si>
    <t>05.07.2020 07:21:40</t>
  </si>
  <si>
    <t>05.07.2020 07:21:42</t>
  </si>
  <si>
    <t>05.07.2020 07:26:58</t>
  </si>
  <si>
    <t>05.07.2020 07:27:00</t>
  </si>
  <si>
    <t>05.07.2020 07:27:01</t>
  </si>
  <si>
    <t>05.07.2020 07:27:02</t>
  </si>
  <si>
    <t>05.07.2020 07:27:04</t>
  </si>
  <si>
    <t>05.07.2020 07:27:05</t>
  </si>
  <si>
    <t>05.07.2020 07:27:07</t>
  </si>
  <si>
    <t>05.07.2020 07:28:14</t>
  </si>
  <si>
    <t>05.07.2020 07:28:15</t>
  </si>
  <si>
    <t>05.07.2020 07:28:17</t>
  </si>
  <si>
    <t>05.07.2020 07:28:18</t>
  </si>
  <si>
    <t>05.07.2020 07:28:19</t>
  </si>
  <si>
    <t>05.07.2020 07:28:21</t>
  </si>
  <si>
    <t>05.07.2020 07:28:36</t>
  </si>
  <si>
    <t>05.07.2020 07:31:21</t>
  </si>
  <si>
    <t>05.07.2020 07:31:22</t>
  </si>
  <si>
    <t>05.07.2020 07:31:24</t>
  </si>
  <si>
    <t>05.07.2020 07:31:25</t>
  </si>
  <si>
    <t>05.07.2020 07:31:26</t>
  </si>
  <si>
    <t>05.07.2020 07:31:28</t>
  </si>
  <si>
    <t>05.07.2020 07:31:29</t>
  </si>
  <si>
    <t>05.07.2020 07:31:30</t>
  </si>
  <si>
    <t>05.07.2020 07:33:35</t>
  </si>
  <si>
    <t>05.07.2020 07:33:36</t>
  </si>
  <si>
    <t>05.07.2020 07:33:38</t>
  </si>
  <si>
    <t>05.07.2020 07:33:39</t>
  </si>
  <si>
    <t>05.07.2020 07:33:40</t>
  </si>
  <si>
    <t>05.07.2020 07:33:42</t>
  </si>
  <si>
    <t>05.07.2020 07:33:43</t>
  </si>
  <si>
    <t>05.07.2020 07:33:45</t>
  </si>
  <si>
    <t>05.07.2020 07:33:46</t>
  </si>
  <si>
    <t>05.07.2020 07:34:47</t>
  </si>
  <si>
    <t>05.07.2020 07:36:49</t>
  </si>
  <si>
    <t>05.07.2020 07:36:50</t>
  </si>
  <si>
    <t>05.07.2020 07:36:52</t>
  </si>
  <si>
    <t>05.07.2020 07:36:53</t>
  </si>
  <si>
    <t>05.07.2020 07:36:55</t>
  </si>
  <si>
    <t>05.07.2020 07:36:56</t>
  </si>
  <si>
    <t>05.07.2020 07:36:58</t>
  </si>
  <si>
    <t>05.07.2020 07:36:59</t>
  </si>
  <si>
    <t>05.07.2020 07:39:20</t>
  </si>
  <si>
    <t>05.07.2020 07:39:22</t>
  </si>
  <si>
    <t>05.07.2020 07:39:23</t>
  </si>
  <si>
    <t>05.07.2020 07:39:25</t>
  </si>
  <si>
    <t>05.07.2020 07:39:26</t>
  </si>
  <si>
    <t>05.07.2020 07:39:28</t>
  </si>
  <si>
    <t>05.07.2020 07:39:29</t>
  </si>
  <si>
    <t>05.07.2020 07:41:19</t>
  </si>
  <si>
    <t>05.07.2020 07:41:20</t>
  </si>
  <si>
    <t>05.07.2020 07:41:22</t>
  </si>
  <si>
    <t>05.07.2020 07:41:23</t>
  </si>
  <si>
    <t>05.07.2020 07:41:26</t>
  </si>
  <si>
    <t>05.07.2020 07:41:28</t>
  </si>
  <si>
    <t>05.07.2020 07:41:29</t>
  </si>
  <si>
    <t>05.07.2020 07:41:31</t>
  </si>
  <si>
    <t>05.07.2020 07:41:32</t>
  </si>
  <si>
    <t>05.07.2020 07:41:35</t>
  </si>
  <si>
    <t>05.07.2020 07:43:31</t>
  </si>
  <si>
    <t>05.07.2020 07:43:35</t>
  </si>
  <si>
    <t>05.07.2020 07:44:08</t>
  </si>
  <si>
    <t>05.07.2020 07:44:10</t>
  </si>
  <si>
    <t>05.07.2020 07:44:11</t>
  </si>
  <si>
    <t>05.07.2020 07:44:12</t>
  </si>
  <si>
    <t>05.07.2020 07:44:13</t>
  </si>
  <si>
    <t>05.07.2020 07:44:14</t>
  </si>
  <si>
    <t>05.07.2020 07:44:16</t>
  </si>
  <si>
    <t>05.07.2020 07:44:17</t>
  </si>
  <si>
    <t>05.07.2020 07:44:26</t>
  </si>
  <si>
    <t>05.07.2020 07:45:11</t>
  </si>
  <si>
    <t>05.07.2020 07:45:12</t>
  </si>
  <si>
    <t>05.07.2020 07:45:14</t>
  </si>
  <si>
    <t>05.07.2020 07:45:15</t>
  </si>
  <si>
    <t>05.07.2020 07:45:17</t>
  </si>
  <si>
    <t>05.07.2020 07:45:41</t>
  </si>
  <si>
    <t>05.07.2020 07:46:32</t>
  </si>
  <si>
    <t>05.07.2020 07:46:54</t>
  </si>
  <si>
    <t>05.07.2020 07:46:56</t>
  </si>
  <si>
    <t>05.07.2020 07:46:57</t>
  </si>
  <si>
    <t>05.07.2020 07:46:59</t>
  </si>
  <si>
    <t>05.07.2020 07:47:00</t>
  </si>
  <si>
    <t>05.07.2020 07:47:42</t>
  </si>
  <si>
    <t>05.07.2020 07:47:44</t>
  </si>
  <si>
    <t>05.07.2020 07:48:33</t>
  </si>
  <si>
    <t>05.07.2020 07:48:36</t>
  </si>
  <si>
    <t>05.07.2020 07:48:38</t>
  </si>
  <si>
    <t>05.07.2020 07:48:39</t>
  </si>
  <si>
    <t>05.07.2020 07:48:41</t>
  </si>
  <si>
    <t>05.07.2020 07:48:42</t>
  </si>
  <si>
    <t>05.07.2020 07:48:44</t>
  </si>
  <si>
    <t>05.07.2020 07:48:53</t>
  </si>
  <si>
    <t>05.07.2020 07:49:11</t>
  </si>
  <si>
    <t>05.07.2020 07:49:12</t>
  </si>
  <si>
    <t>05.07.2020 07:49:13</t>
  </si>
  <si>
    <t>05.07.2020 07:49:15</t>
  </si>
  <si>
    <t>05.07.2020 07:49:16</t>
  </si>
  <si>
    <t>05.07.2020 07:49:17</t>
  </si>
  <si>
    <t>05.07.2020 07:49:19</t>
  </si>
  <si>
    <t>05.07.2020 07:51:44</t>
  </si>
  <si>
    <t>05.07.2020 07:51:45</t>
  </si>
  <si>
    <t>05.07.2020 07:51:46</t>
  </si>
  <si>
    <t>05.07.2020 07:51:48</t>
  </si>
  <si>
    <t>05.07.2020 07:51:49</t>
  </si>
  <si>
    <t>05.07.2020 07:51:50</t>
  </si>
  <si>
    <t>05.07.2020 07:51:51</t>
  </si>
  <si>
    <t>05.07.2020 07:56:06</t>
  </si>
  <si>
    <t>05.07.2020 07:56:08</t>
  </si>
  <si>
    <t>05.07.2020 07:56:09</t>
  </si>
  <si>
    <t>05.07.2020 07:56:10</t>
  </si>
  <si>
    <t>05.07.2020 07:56:11</t>
  </si>
  <si>
    <t>05.07.2020 07:56:13</t>
  </si>
  <si>
    <t>05.07.2020 07:56:14</t>
  </si>
  <si>
    <t>05.07.2020 07:56:15</t>
  </si>
  <si>
    <t>05.07.2020 07:56:17</t>
  </si>
  <si>
    <t>05.07.2020 07:56:18</t>
  </si>
  <si>
    <t>05.07.2020 07:56:19</t>
  </si>
  <si>
    <t>05.07.2020 07:56:22</t>
  </si>
  <si>
    <t>05.07.2020 07:56:23</t>
  </si>
  <si>
    <t>05.07.2020 07:56:26</t>
  </si>
  <si>
    <t>05.07.2020 07:59:21</t>
  </si>
  <si>
    <t>05.07.2020 08:00:45</t>
  </si>
  <si>
    <t>05.07.2020 08:00:48</t>
  </si>
  <si>
    <t>05.07.2020 08:00:49</t>
  </si>
  <si>
    <t>05.07.2020 08:00:51</t>
  </si>
  <si>
    <t>05.07.2020 08:05:22</t>
  </si>
  <si>
    <t>05.07.2020 08:05:24</t>
  </si>
  <si>
    <t>05.07.2020 08:05:25</t>
  </si>
  <si>
    <t>05.07.2020 08:05:27</t>
  </si>
  <si>
    <t>05.07.2020 08:05:28</t>
  </si>
  <si>
    <t>05.07.2020 08:05:30</t>
  </si>
  <si>
    <t>05.07.2020 08:10:54</t>
  </si>
  <si>
    <t>05.07.2020 08:10:55</t>
  </si>
  <si>
    <t>05.07.2020 08:10:56</t>
  </si>
  <si>
    <t>05.07.2020 08:10:58</t>
  </si>
  <si>
    <t>05.07.2020 08:10:59</t>
  </si>
  <si>
    <t>05.07.2020 08:11:00</t>
  </si>
  <si>
    <t>05.07.2020 08:11:01</t>
  </si>
  <si>
    <t>05.07.2020 08:11:03</t>
  </si>
  <si>
    <t>05.07.2020 08:11:04</t>
  </si>
  <si>
    <t>05.07.2020 08:11:05</t>
  </si>
  <si>
    <t>05.07.2020 08:11:07</t>
  </si>
  <si>
    <t>05.07.2020 08:11:57</t>
  </si>
  <si>
    <t>05.07.2020 08:11:58</t>
  </si>
  <si>
    <t>05.07.2020 08:12:00</t>
  </si>
  <si>
    <t>05.07.2020 08:12:01</t>
  </si>
  <si>
    <t>05.07.2020 08:12:02</t>
  </si>
  <si>
    <t>05.07.2020 08:12:03</t>
  </si>
  <si>
    <t>05.07.2020 08:12:05</t>
  </si>
  <si>
    <t>05.07.2020 08:12:18</t>
  </si>
  <si>
    <t>05.07.2020 08:12:19</t>
  </si>
  <si>
    <t>05.07.2020 08:12:21</t>
  </si>
  <si>
    <t>05.07.2020 08:12:22</t>
  </si>
  <si>
    <t>05.07.2020 08:12:23</t>
  </si>
  <si>
    <t>05.07.2020 08:12:24</t>
  </si>
  <si>
    <t>05.07.2020 08:12:26</t>
  </si>
  <si>
    <t>05.07.2020 08:12:27</t>
  </si>
  <si>
    <t>05.07.2020 08:14:33</t>
  </si>
  <si>
    <t>05.07.2020 08:14:34</t>
  </si>
  <si>
    <t>05.07.2020 08:14:35</t>
  </si>
  <si>
    <t>05.07.2020 08:14:37</t>
  </si>
  <si>
    <t>05.07.2020 08:14:38</t>
  </si>
  <si>
    <t>05.07.2020 08:14:39</t>
  </si>
  <si>
    <t>05.07.2020 08:14:41</t>
  </si>
  <si>
    <t>05.07.2020 08:14:42</t>
  </si>
  <si>
    <t>05.07.2020 08:15:19</t>
  </si>
  <si>
    <t>05.07.2020 08:15:21</t>
  </si>
  <si>
    <t>05.07.2020 08:15:22</t>
  </si>
  <si>
    <t>05.07.2020 08:15:24</t>
  </si>
  <si>
    <t>05.07.2020 08:15:25</t>
  </si>
  <si>
    <t>05.07.2020 08:15:27</t>
  </si>
  <si>
    <t>05.07.2020 08:20:34</t>
  </si>
  <si>
    <t>05.07.2020 08:20:36</t>
  </si>
  <si>
    <t>05.07.2020 08:20:38</t>
  </si>
  <si>
    <t>05.07.2020 08:20:40</t>
  </si>
  <si>
    <t>05.07.2020 08:20:43</t>
  </si>
  <si>
    <t>05.07.2020 08:22:53</t>
  </si>
  <si>
    <t>05.07.2020 08:22:54</t>
  </si>
  <si>
    <t>05.07.2020 08:22:56</t>
  </si>
  <si>
    <t>05.07.2020 08:22:57</t>
  </si>
  <si>
    <t>05.07.2020 08:22:58</t>
  </si>
  <si>
    <t>05.07.2020 08:22:59</t>
  </si>
  <si>
    <t>05.07.2020 08:23:01</t>
  </si>
  <si>
    <t>05.07.2020 08:23:02</t>
  </si>
  <si>
    <t>05.07.2020 08:24:42</t>
  </si>
  <si>
    <t>05.07.2020 08:24:44</t>
  </si>
  <si>
    <t>05.07.2020 08:24:45</t>
  </si>
  <si>
    <t>05.07.2020 08:24:46</t>
  </si>
  <si>
    <t>05.07.2020 08:24:47</t>
  </si>
  <si>
    <t>05.07.2020 08:24:49</t>
  </si>
  <si>
    <t>05.07.2020 08:25:03</t>
  </si>
  <si>
    <t>05.07.2020 08:25:05</t>
  </si>
  <si>
    <t>05.07.2020 08:25:06</t>
  </si>
  <si>
    <t>05.07.2020 08:25:07</t>
  </si>
  <si>
    <t>05.07.2020 08:25:09</t>
  </si>
  <si>
    <t>05.07.2020 08:25:10</t>
  </si>
  <si>
    <t>05.07.2020 08:25:11</t>
  </si>
  <si>
    <t>05.07.2020 08:27:48</t>
  </si>
  <si>
    <t>05.07.2020 08:27:50</t>
  </si>
  <si>
    <t>05.07.2020 08:27:51</t>
  </si>
  <si>
    <t>05.07.2020 08:27:52</t>
  </si>
  <si>
    <t>05.07.2020 08:27:54</t>
  </si>
  <si>
    <t>05.07.2020 08:27:55</t>
  </si>
  <si>
    <t>05.07.2020 08:28:32</t>
  </si>
  <si>
    <t>05.07.2020 08:28:34</t>
  </si>
  <si>
    <t>05.07.2020 08:28:35</t>
  </si>
  <si>
    <t>05.07.2020 08:28:36</t>
  </si>
  <si>
    <t>05.07.2020 08:28:37</t>
  </si>
  <si>
    <t>05.07.2020 08:28:39</t>
  </si>
  <si>
    <t>05.07.2020 08:28:40</t>
  </si>
  <si>
    <t>05.07.2020 08:28:42</t>
  </si>
  <si>
    <t>05.07.2020 08:29:09</t>
  </si>
  <si>
    <t>05.07.2020 08:29:10</t>
  </si>
  <si>
    <t>05.07.2020 08:29:58</t>
  </si>
  <si>
    <t>05.07.2020 08:30:00</t>
  </si>
  <si>
    <t>05.07.2020 08:30:01</t>
  </si>
  <si>
    <t>05.07.2020 08:30:03</t>
  </si>
  <si>
    <t>05.07.2020 08:30:04</t>
  </si>
  <si>
    <t>05.07.2020 08:30:06</t>
  </si>
  <si>
    <t>05.07.2020 08:32:16</t>
  </si>
  <si>
    <t>05.07.2020 08:32:21</t>
  </si>
  <si>
    <t>05.07.2020 08:32:22</t>
  </si>
  <si>
    <t>05.07.2020 08:32:25</t>
  </si>
  <si>
    <t>05.07.2020 08:32:27</t>
  </si>
  <si>
    <t>05.07.2020 08:32:37</t>
  </si>
  <si>
    <t>05.07.2020 08:32:39</t>
  </si>
  <si>
    <t>05.07.2020 08:32:40</t>
  </si>
  <si>
    <t>05.07.2020 08:32:41</t>
  </si>
  <si>
    <t>05.07.2020 08:32:42</t>
  </si>
  <si>
    <t>05.07.2020 08:32:44</t>
  </si>
  <si>
    <t>05.07.2020 08:32:45</t>
  </si>
  <si>
    <t>05.07.2020 08:32:46</t>
  </si>
  <si>
    <t>05.07.2020 08:33:19</t>
  </si>
  <si>
    <t>05.07.2020 08:33:20</t>
  </si>
  <si>
    <t>05.07.2020 08:33:22</t>
  </si>
  <si>
    <t>05.07.2020 08:33:23</t>
  </si>
  <si>
    <t>05.07.2020 08:33:24</t>
  </si>
  <si>
    <t>05.07.2020 08:33:25</t>
  </si>
  <si>
    <t>05.07.2020 08:34:04</t>
  </si>
  <si>
    <t>05.07.2020 08:34:06</t>
  </si>
  <si>
    <t>05.07.2020 08:34:07</t>
  </si>
  <si>
    <t>05.07.2020 08:34:08</t>
  </si>
  <si>
    <t>05.07.2020 08:34:09</t>
  </si>
  <si>
    <t>05.07.2020 08:34:11</t>
  </si>
  <si>
    <t>05.07.2020 08:34:12</t>
  </si>
  <si>
    <t>05.07.2020 08:41:33</t>
  </si>
  <si>
    <t>05.07.2020 08:41:34</t>
  </si>
  <si>
    <t>05.07.2020 08:41:36</t>
  </si>
  <si>
    <t>05.07.2020 08:41:37</t>
  </si>
  <si>
    <t>05.07.2020 08:41:39</t>
  </si>
  <si>
    <t>05.07.2020 08:41:40</t>
  </si>
  <si>
    <t>05.07.2020 08:42:34</t>
  </si>
  <si>
    <t>05.07.2020 08:42:36</t>
  </si>
  <si>
    <t>05.07.2020 08:42:37</t>
  </si>
  <si>
    <t>05.07.2020 08:42:38</t>
  </si>
  <si>
    <t>05.07.2020 08:42:40</t>
  </si>
  <si>
    <t>05.07.2020 08:42:41</t>
  </si>
  <si>
    <t>05.07.2020 08:42:42</t>
  </si>
  <si>
    <t>05.07.2020 08:42:44</t>
  </si>
  <si>
    <t>05.07.2020 08:44:55</t>
  </si>
  <si>
    <t>05.07.2020 08:44:57</t>
  </si>
  <si>
    <t>05.07.2020 08:44:58</t>
  </si>
  <si>
    <t>05.07.2020 08:44:59</t>
  </si>
  <si>
    <t>05.07.2020 08:45:00</t>
  </si>
  <si>
    <t>05.07.2020 08:45:05</t>
  </si>
  <si>
    <t>05.07.2020 08:45:06</t>
  </si>
  <si>
    <t>05.07.2020 08:45:07</t>
  </si>
  <si>
    <t>05.07.2020 08:45:10</t>
  </si>
  <si>
    <t>05.07.2020 08:45:12</t>
  </si>
  <si>
    <t>05.07.2020 08:45:40</t>
  </si>
  <si>
    <t>05.07.2020 08:45:41</t>
  </si>
  <si>
    <t>05.07.2020 08:45:43</t>
  </si>
  <si>
    <t>05.07.2020 08:45:44</t>
  </si>
  <si>
    <t>05.07.2020 08:45:45</t>
  </si>
  <si>
    <t>05.07.2020 08:45:47</t>
  </si>
  <si>
    <t>05.07.2020 08:45:48</t>
  </si>
  <si>
    <t>05.07.2020 08:47:08</t>
  </si>
  <si>
    <t>05.07.2020 08:47:10</t>
  </si>
  <si>
    <t>05.07.2020 08:47:11</t>
  </si>
  <si>
    <t>05.07.2020 08:47:12</t>
  </si>
  <si>
    <t>05.07.2020 08:47:14</t>
  </si>
  <si>
    <t>05.07.2020 08:47:15</t>
  </si>
  <si>
    <t>05.07.2020 08:47:16</t>
  </si>
  <si>
    <t>05.07.2020 08:47:18</t>
  </si>
  <si>
    <t>05.07.2020 08:48:08</t>
  </si>
  <si>
    <t>05.07.2020 08:48:10</t>
  </si>
  <si>
    <t>05.07.2020 08:48:11</t>
  </si>
  <si>
    <t>05.07.2020 08:48:12</t>
  </si>
  <si>
    <t>05.07.2020 08:48:13</t>
  </si>
  <si>
    <t>05.07.2020 08:48:15</t>
  </si>
  <si>
    <t>05.07.2020 08:48:16</t>
  </si>
  <si>
    <t>05.07.2020 08:48:31</t>
  </si>
  <si>
    <t>05.07.2020 08:48:32</t>
  </si>
  <si>
    <t>05.07.2020 08:48:34</t>
  </si>
  <si>
    <t>05.07.2020 08:48:35</t>
  </si>
  <si>
    <t>05.07.2020 08:48:36</t>
  </si>
  <si>
    <t>05.07.2020 08:48:40</t>
  </si>
  <si>
    <t>05.07.2020 08:48:42</t>
  </si>
  <si>
    <t>05.07.2020 08:48:43</t>
  </si>
  <si>
    <t>05.07.2020 08:48:44</t>
  </si>
  <si>
    <t>05.07.2020 08:48:46</t>
  </si>
  <si>
    <t>05.07.2020 08:48:47</t>
  </si>
  <si>
    <t>05.07.2020 08:48:48</t>
  </si>
  <si>
    <t>05.07.2020 08:48:49</t>
  </si>
  <si>
    <t>05.07.2020 08:49:25</t>
  </si>
  <si>
    <t>05.07.2020 08:49:26</t>
  </si>
  <si>
    <t>05.07.2020 08:49:28</t>
  </si>
  <si>
    <t>05.07.2020 08:49:29</t>
  </si>
  <si>
    <t>05.07.2020 08:49:30</t>
  </si>
  <si>
    <t>05.07.2020 08:49:31</t>
  </si>
  <si>
    <t>05.07.2020 08:51:40</t>
  </si>
  <si>
    <t>05.07.2020 08:53:21</t>
  </si>
  <si>
    <t>05.07.2020 08:53:22</t>
  </si>
  <si>
    <t>05.07.2020 08:53:23</t>
  </si>
  <si>
    <t>05.07.2020 08:53:25</t>
  </si>
  <si>
    <t>05.07.2020 08:53:26</t>
  </si>
  <si>
    <t>05.07.2020 08:53:27</t>
  </si>
  <si>
    <t>05.07.2020 08:56:23</t>
  </si>
  <si>
    <t>05.07.2020 08:56:30</t>
  </si>
  <si>
    <t>05.07.2020 08:56:31</t>
  </si>
  <si>
    <t>05.07.2020 08:56:33</t>
  </si>
  <si>
    <t>05.07.2020 08:56:34</t>
  </si>
  <si>
    <t>05.07.2020 08:56:36</t>
  </si>
  <si>
    <t>05.07.2020 08:56:37</t>
  </si>
  <si>
    <t>05.07.2020 08:56:39</t>
  </si>
  <si>
    <t>05.07.2020 08:56:40</t>
  </si>
  <si>
    <t>05.07.2020 08:57:11</t>
  </si>
  <si>
    <t>05.07.2020 08:57:12</t>
  </si>
  <si>
    <t>05.07.2020 08:57:13</t>
  </si>
  <si>
    <t>05.07.2020 08:57:15</t>
  </si>
  <si>
    <t>05.07.2020 08:57:31</t>
  </si>
  <si>
    <t>05.07.2020 08:57:33</t>
  </si>
  <si>
    <t>05.07.2020 08:57:34</t>
  </si>
  <si>
    <t>05.07.2020 08:57:35</t>
  </si>
  <si>
    <t>05.07.2020 08:57:37</t>
  </si>
  <si>
    <t>05.07.2020 08:57:38</t>
  </si>
  <si>
    <t>05.07.2020 08:57:39</t>
  </si>
  <si>
    <t>05.07.2020 08:58:06</t>
  </si>
  <si>
    <t>05.07.2020 08:58:08</t>
  </si>
  <si>
    <t>05.07.2020 08:58:14</t>
  </si>
  <si>
    <t>05.07.2020 08:58:15</t>
  </si>
  <si>
    <t>05.07.2020 08:58:16</t>
  </si>
  <si>
    <t>05.07.2020 08:58:17</t>
  </si>
  <si>
    <t>05.07.2020 08:58:19</t>
  </si>
  <si>
    <t>05.07.2020 08:58:20</t>
  </si>
  <si>
    <t>05.07.2020 08:58:41</t>
  </si>
  <si>
    <t>05.07.2020 08:58:44</t>
  </si>
  <si>
    <t>05.07.2020 08:58:48</t>
  </si>
  <si>
    <t>05.07.2020 08:58:51</t>
  </si>
  <si>
    <t>05.07.2020 08:58:53</t>
  </si>
  <si>
    <t>05.07.2020 08:58:54</t>
  </si>
  <si>
    <t>05.07.2020 09:01:29</t>
  </si>
  <si>
    <t>05.07.2020 09:01:30</t>
  </si>
  <si>
    <t>05.07.2020 09:01:32</t>
  </si>
  <si>
    <t>05.07.2020 09:01:33</t>
  </si>
  <si>
    <t>05.07.2020 09:01:35</t>
  </si>
  <si>
    <t>05.07.2020 09:01:48</t>
  </si>
  <si>
    <t>05.07.2020 09:01:50</t>
  </si>
  <si>
    <t>05.07.2020 09:01:51</t>
  </si>
  <si>
    <t>05.07.2020 09:01:52</t>
  </si>
  <si>
    <t>05.07.2020 09:01:53</t>
  </si>
  <si>
    <t>05.07.2020 09:01:55</t>
  </si>
  <si>
    <t>05.07.2020 09:02:32</t>
  </si>
  <si>
    <t>05.07.2020 09:02:35</t>
  </si>
  <si>
    <t>05.07.2020 09:02:39</t>
  </si>
  <si>
    <t>05.07.2020 09:03:50</t>
  </si>
  <si>
    <t>05.07.2020 09:03:51</t>
  </si>
  <si>
    <t>05.07.2020 09:03:52</t>
  </si>
  <si>
    <t>05.07.2020 09:03:54</t>
  </si>
  <si>
    <t>05.07.2020 09:03:55</t>
  </si>
  <si>
    <t>05.07.2020 09:03:59</t>
  </si>
  <si>
    <t>05.07.2020 09:04:02</t>
  </si>
  <si>
    <t>05.07.2020 09:04:04</t>
  </si>
  <si>
    <t>05.07.2020 09:04:05</t>
  </si>
  <si>
    <t>05.07.2020 09:04:06</t>
  </si>
  <si>
    <t>05.07.2020 09:04:16</t>
  </si>
  <si>
    <t>05.07.2020 09:04:18</t>
  </si>
  <si>
    <t>05.07.2020 09:04:19</t>
  </si>
  <si>
    <t>05.07.2020 09:04:20</t>
  </si>
  <si>
    <t>05.07.2020 09:04:22</t>
  </si>
  <si>
    <t>05.07.2020 09:04:23</t>
  </si>
  <si>
    <t>05.07.2020 09:04:24</t>
  </si>
  <si>
    <t>05.07.2020 09:06:27</t>
  </si>
  <si>
    <t>05.07.2020 09:06:29</t>
  </si>
  <si>
    <t>05.07.2020 09:06:32</t>
  </si>
  <si>
    <t>05.07.2020 09:06:33</t>
  </si>
  <si>
    <t>05.07.2020 09:06:35</t>
  </si>
  <si>
    <t>05.07.2020 09:06:38</t>
  </si>
  <si>
    <t>05.07.2020 09:06:39</t>
  </si>
  <si>
    <t>05.07.2020 09:06:47</t>
  </si>
  <si>
    <t>05.07.2020 09:07:13</t>
  </si>
  <si>
    <t>05.07.2020 09:07:15</t>
  </si>
  <si>
    <t>05.07.2020 09:07:16</t>
  </si>
  <si>
    <t>05.07.2020 09:07:17</t>
  </si>
  <si>
    <t>05.07.2020 09:07:19</t>
  </si>
  <si>
    <t>05.07.2020 09:07:21</t>
  </si>
  <si>
    <t>05.07.2020 09:07:23</t>
  </si>
  <si>
    <t>05.07.2020 09:08:45</t>
  </si>
  <si>
    <t>05.07.2020 09:08:47</t>
  </si>
  <si>
    <t>05.07.2020 09:08:48</t>
  </si>
  <si>
    <t>05.07.2020 09:08:50</t>
  </si>
  <si>
    <t>05.07.2020 09:08:51</t>
  </si>
  <si>
    <t>05.07.2020 09:08:53</t>
  </si>
  <si>
    <t>05.07.2020 09:11:36</t>
  </si>
  <si>
    <t>05.07.2020 09:11:38</t>
  </si>
  <si>
    <t>05.07.2020 09:11:39</t>
  </si>
  <si>
    <t>05.07.2020 09:11:41</t>
  </si>
  <si>
    <t>05.07.2020 09:11:42</t>
  </si>
  <si>
    <t>05.07.2020 09:11:44</t>
  </si>
  <si>
    <t>05.07.2020 09:13:45</t>
  </si>
  <si>
    <t>05.07.2020 09:13:47</t>
  </si>
  <si>
    <t>05.07.2020 09:13:48</t>
  </si>
  <si>
    <t>05.07.2020 09:13:49</t>
  </si>
  <si>
    <t>05.07.2020 09:13:50</t>
  </si>
  <si>
    <t>05.07.2020 09:13:52</t>
  </si>
  <si>
    <t>05.07.2020 09:13:53</t>
  </si>
  <si>
    <t>05.07.2020 09:13:54</t>
  </si>
  <si>
    <t>05.07.2020 09:13:55</t>
  </si>
  <si>
    <t>05.07.2020 09:13:57</t>
  </si>
  <si>
    <t>05.07.2020 09:13:58</t>
  </si>
  <si>
    <t>05.07.2020 09:13:59</t>
  </si>
  <si>
    <t>05.07.2020 09:14:03</t>
  </si>
  <si>
    <t>05.07.2020 09:14:05</t>
  </si>
  <si>
    <t>05.07.2020 09:14:06</t>
  </si>
  <si>
    <t>05.07.2020 09:14:07</t>
  </si>
  <si>
    <t>05.07.2020 09:14:09</t>
  </si>
  <si>
    <t>05.07.2020 09:14:10</t>
  </si>
  <si>
    <t>05.07.2020 09:15:53</t>
  </si>
  <si>
    <t>05.07.2020 09:15:55</t>
  </si>
  <si>
    <t>05.07.2020 09:15:56</t>
  </si>
  <si>
    <t>05.07.2020 09:15:58</t>
  </si>
  <si>
    <t>05.07.2020 09:15:59</t>
  </si>
  <si>
    <t>05.07.2020 09:16:01</t>
  </si>
  <si>
    <t>05.07.2020 09:16:07</t>
  </si>
  <si>
    <t>05.07.2020 09:16:08</t>
  </si>
  <si>
    <t>05.07.2020 09:16:10</t>
  </si>
  <si>
    <t>05.07.2020 09:16:11</t>
  </si>
  <si>
    <t>05.07.2020 09:16:13</t>
  </si>
  <si>
    <t>05.07.2020 09:16:49</t>
  </si>
  <si>
    <t>05.07.2020 09:16:50</t>
  </si>
  <si>
    <t>05.07.2020 09:16:51</t>
  </si>
  <si>
    <t>05.07.2020 09:19:20</t>
  </si>
  <si>
    <t>05.07.2020 09:19:21</t>
  </si>
  <si>
    <t>05.07.2020 09:19:22</t>
  </si>
  <si>
    <t>05.07.2020 09:19:24</t>
  </si>
  <si>
    <t>05.07.2020 09:19:25</t>
  </si>
  <si>
    <t>05.07.2020 09:19:26</t>
  </si>
  <si>
    <t>05.07.2020 09:19:27</t>
  </si>
  <si>
    <t>05.07.2020 09:19:56</t>
  </si>
  <si>
    <t>05.07.2020 09:19:57</t>
  </si>
  <si>
    <t>05.07.2020 09:20:00</t>
  </si>
  <si>
    <t>05.07.2020 09:20:02</t>
  </si>
  <si>
    <t>05.07.2020 09:20:03</t>
  </si>
  <si>
    <t>05.07.2020 09:20:35</t>
  </si>
  <si>
    <t>05.07.2020 09:20:36</t>
  </si>
  <si>
    <t>05.07.2020 09:20:38</t>
  </si>
  <si>
    <t>05.07.2020 09:20:39</t>
  </si>
  <si>
    <t>05.07.2020 09:20:41</t>
  </si>
  <si>
    <t>05.07.2020 09:20:42</t>
  </si>
  <si>
    <t>05.07.2020 09:21:14</t>
  </si>
  <si>
    <t>05.07.2020 09:21:15</t>
  </si>
  <si>
    <t>05.07.2020 09:21:17</t>
  </si>
  <si>
    <t>05.07.2020 09:21:18</t>
  </si>
  <si>
    <t>05.07.2020 09:21:20</t>
  </si>
  <si>
    <t>05.07.2020 09:24:20</t>
  </si>
  <si>
    <t>05.07.2020 09:24:21</t>
  </si>
  <si>
    <t>05.07.2020 09:24:22</t>
  </si>
  <si>
    <t>05.07.2020 09:24:24</t>
  </si>
  <si>
    <t>05.07.2020 09:24:25</t>
  </si>
  <si>
    <t>05.07.2020 09:24:26</t>
  </si>
  <si>
    <t>05.07.2020 09:24:27</t>
  </si>
  <si>
    <t>05.07.2020 09:27:24</t>
  </si>
  <si>
    <t>05.07.2020 09:27:26</t>
  </si>
  <si>
    <t>05.07.2020 09:27:27</t>
  </si>
  <si>
    <t>05.07.2020 09:27:29</t>
  </si>
  <si>
    <t>05.07.2020 09:27:30</t>
  </si>
  <si>
    <t>05.07.2020 09:27:32</t>
  </si>
  <si>
    <t>05.07.2020 09:28:05</t>
  </si>
  <si>
    <t>05.07.2020 09:28:06</t>
  </si>
  <si>
    <t>05.07.2020 09:28:09</t>
  </si>
  <si>
    <t>05.07.2020 09:28:12</t>
  </si>
  <si>
    <t>05.07.2020 09:29:06</t>
  </si>
  <si>
    <t>05.07.2020 09:29:08</t>
  </si>
  <si>
    <t>05.07.2020 09:29:40</t>
  </si>
  <si>
    <t>05.07.2020 09:29:42</t>
  </si>
  <si>
    <t>05.07.2020 09:29:43</t>
  </si>
  <si>
    <t>05.07.2020 09:29:44</t>
  </si>
  <si>
    <t>05.07.2020 09:29:45</t>
  </si>
  <si>
    <t>05.07.2020 09:29:48</t>
  </si>
  <si>
    <t>05.07.2020 09:29:50</t>
  </si>
  <si>
    <t>05.07.2020 09:29:52</t>
  </si>
  <si>
    <t>05.07.2020 09:30:19</t>
  </si>
  <si>
    <t>05.07.2020 09:30:21</t>
  </si>
  <si>
    <t>05.07.2020 09:30:22</t>
  </si>
  <si>
    <t>05.07.2020 09:30:24</t>
  </si>
  <si>
    <t>05.07.2020 09:30:25</t>
  </si>
  <si>
    <t>05.07.2020 09:30:27</t>
  </si>
  <si>
    <t>05.07.2020 09:30:28</t>
  </si>
  <si>
    <t>05.07.2020 09:30:30</t>
  </si>
  <si>
    <t>05.07.2020 09:30:31</t>
  </si>
  <si>
    <t>05.07.2020 09:30:33</t>
  </si>
  <si>
    <t>05.07.2020 09:32:30</t>
  </si>
  <si>
    <t>05.07.2020 09:32:31</t>
  </si>
  <si>
    <t>05.07.2020 09:32:33</t>
  </si>
  <si>
    <t>05.07.2020 09:32:37</t>
  </si>
  <si>
    <t>05.07.2020 09:34:07</t>
  </si>
  <si>
    <t>05.07.2020 09:34:08</t>
  </si>
  <si>
    <t>05.07.2020 09:34:10</t>
  </si>
  <si>
    <t>05.07.2020 09:34:11</t>
  </si>
  <si>
    <t>05.07.2020 09:34:12</t>
  </si>
  <si>
    <t>05.07.2020 09:34:13</t>
  </si>
  <si>
    <t>05.07.2020 09:34:15</t>
  </si>
  <si>
    <t>05.07.2020 09:34:16</t>
  </si>
  <si>
    <t>05.07.2020 09:34:17</t>
  </si>
  <si>
    <t>05.07.2020 09:34:18</t>
  </si>
  <si>
    <t>05.07.2020 09:34:20</t>
  </si>
  <si>
    <t>05.07.2020 09:34:21</t>
  </si>
  <si>
    <t>05.07.2020 09:34:22</t>
  </si>
  <si>
    <t>05.07.2020 09:34:25</t>
  </si>
  <si>
    <t>05.07.2020 09:34:27</t>
  </si>
  <si>
    <t>05.07.2020 09:38:17</t>
  </si>
  <si>
    <t>05.07.2020 09:38:20</t>
  </si>
  <si>
    <t>05.07.2020 09:38:22</t>
  </si>
  <si>
    <t>05.07.2020 09:38:23</t>
  </si>
  <si>
    <t>05.07.2020 09:38:25</t>
  </si>
  <si>
    <t>05.07.2020 09:38:27</t>
  </si>
  <si>
    <t>05.07.2020 09:38:36</t>
  </si>
  <si>
    <t>05.07.2020 09:38:37</t>
  </si>
  <si>
    <t>05.07.2020 09:38:38</t>
  </si>
  <si>
    <t>05.07.2020 09:38:40</t>
  </si>
  <si>
    <t>05.07.2020 09:38:41</t>
  </si>
  <si>
    <t>05.07.2020 09:38:45</t>
  </si>
  <si>
    <t>05.07.2020 09:38:47</t>
  </si>
  <si>
    <t>05.07.2020 09:38:48</t>
  </si>
  <si>
    <t>05.07.2020 09:38:50</t>
  </si>
  <si>
    <t>05.07.2020 09:38:51</t>
  </si>
  <si>
    <t>05.07.2020 09:39:17</t>
  </si>
  <si>
    <t>05.07.2020 09:39:18</t>
  </si>
  <si>
    <t>05.07.2020 09:39:20</t>
  </si>
  <si>
    <t>05.07.2020 09:39:21</t>
  </si>
  <si>
    <t>05.07.2020 09:39:23</t>
  </si>
  <si>
    <t>05.07.2020 09:39:24</t>
  </si>
  <si>
    <t>05.07.2020 09:39:32</t>
  </si>
  <si>
    <t>05.07.2020 09:39:33</t>
  </si>
  <si>
    <t>05.07.2020 09:39:35</t>
  </si>
  <si>
    <t>05.07.2020 09:39:36</t>
  </si>
  <si>
    <t>05.07.2020 09:39:38</t>
  </si>
  <si>
    <t>05.07.2020 09:39:39</t>
  </si>
  <si>
    <t>05.07.2020 09:39:54</t>
  </si>
  <si>
    <t>05.07.2020 09:39:56</t>
  </si>
  <si>
    <t>05.07.2020 09:39:57</t>
  </si>
  <si>
    <t>05.07.2020 09:39:58</t>
  </si>
  <si>
    <t>05.07.2020 09:39:59</t>
  </si>
  <si>
    <t>05.07.2020 09:40:01</t>
  </si>
  <si>
    <t>05.07.2020 09:40:02</t>
  </si>
  <si>
    <t>05.07.2020 09:40:03</t>
  </si>
  <si>
    <t>05.07.2020 09:40:57</t>
  </si>
  <si>
    <t>05.07.2020 09:40:58</t>
  </si>
  <si>
    <t>05.07.2020 09:41:00</t>
  </si>
  <si>
    <t>05.07.2020 09:41:01</t>
  </si>
  <si>
    <t>05.07.2020 09:41:02</t>
  </si>
  <si>
    <t>05.07.2020 09:41:03</t>
  </si>
  <si>
    <t>05.07.2020 09:41:05</t>
  </si>
  <si>
    <t>05.07.2020 09:41:33</t>
  </si>
  <si>
    <t>05.07.2020 09:41:34</t>
  </si>
  <si>
    <t>05.07.2020 09:41:36</t>
  </si>
  <si>
    <t>05.07.2020 09:41:37</t>
  </si>
  <si>
    <t>05.07.2020 09:41:39</t>
  </si>
  <si>
    <t>05.07.2020 09:41:40</t>
  </si>
  <si>
    <t>05.07.2020 09:41:42</t>
  </si>
  <si>
    <t>05.07.2020 09:41:43</t>
  </si>
  <si>
    <t>05.07.2020 09:41:45</t>
  </si>
  <si>
    <t>05.07.2020 09:41:46</t>
  </si>
  <si>
    <t>05.07.2020 09:41:48</t>
  </si>
  <si>
    <t>05.07.2020 09:43:07</t>
  </si>
  <si>
    <t>05.07.2020 09:43:09</t>
  </si>
  <si>
    <t>05.07.2020 09:43:10</t>
  </si>
  <si>
    <t>05.07.2020 09:43:11</t>
  </si>
  <si>
    <t>05.07.2020 09:43:13</t>
  </si>
  <si>
    <t>05.07.2020 09:43:14</t>
  </si>
  <si>
    <t>05.07.2020 09:43:15</t>
  </si>
  <si>
    <t>05.07.2020 09:44:36</t>
  </si>
  <si>
    <t>05.07.2020 09:44:37</t>
  </si>
  <si>
    <t>05.07.2020 09:44:39</t>
  </si>
  <si>
    <t>05.07.2020 09:44:40</t>
  </si>
  <si>
    <t>05.07.2020 09:44:42</t>
  </si>
  <si>
    <t>05.07.2020 09:46:08</t>
  </si>
  <si>
    <t>05.07.2020 09:46:28</t>
  </si>
  <si>
    <t>05.07.2020 09:46:30</t>
  </si>
  <si>
    <t>05.07.2020 09:46:31</t>
  </si>
  <si>
    <t>05.07.2020 09:46:33</t>
  </si>
  <si>
    <t>05.07.2020 09:46:34</t>
  </si>
  <si>
    <t>05.07.2020 09:48:08</t>
  </si>
  <si>
    <t>05.07.2020 09:48:09</t>
  </si>
  <si>
    <t>05.07.2020 09:48:12</t>
  </si>
  <si>
    <t>05.07.2020 09:48:13</t>
  </si>
  <si>
    <t>05.07.2020 09:48:15</t>
  </si>
  <si>
    <t>05.07.2020 09:48:19</t>
  </si>
  <si>
    <t>05.07.2020 09:48:21</t>
  </si>
  <si>
    <t>05.07.2020 09:48:22</t>
  </si>
  <si>
    <t>05.07.2020 09:48:24</t>
  </si>
  <si>
    <t>05.07.2020 09:48:25</t>
  </si>
  <si>
    <t>05.07.2020 09:48:36</t>
  </si>
  <si>
    <t>05.07.2020 09:48:37</t>
  </si>
  <si>
    <t>05.07.2020 09:48:39</t>
  </si>
  <si>
    <t>05.07.2020 09:48:40</t>
  </si>
  <si>
    <t>05.07.2020 09:48:42</t>
  </si>
  <si>
    <t>05.07.2020 09:48:44</t>
  </si>
  <si>
    <t>05.07.2020 09:48:45</t>
  </si>
  <si>
    <t>05.07.2020 09:48:47</t>
  </si>
  <si>
    <t>05.07.2020 09:48:48</t>
  </si>
  <si>
    <t>05.07.2020 09:48:51</t>
  </si>
  <si>
    <t>05.07.2020 09:49:03</t>
  </si>
  <si>
    <t>05.07.2020 09:49:05</t>
  </si>
  <si>
    <t>05.07.2020 09:49:06</t>
  </si>
  <si>
    <t>05.07.2020 09:49:08</t>
  </si>
  <si>
    <t>05.07.2020 09:49:09</t>
  </si>
  <si>
    <t>05.07.2020 09:49:16</t>
  </si>
  <si>
    <t>05.07.2020 09:49:18</t>
  </si>
  <si>
    <t>05.07.2020 09:49:49</t>
  </si>
  <si>
    <t>05.07.2020 09:49:51</t>
  </si>
  <si>
    <t>05.07.2020 09:49:52</t>
  </si>
  <si>
    <t>05.07.2020 09:49:53</t>
  </si>
  <si>
    <t>05.07.2020 09:49:54</t>
  </si>
  <si>
    <t>05.07.2020 09:49:56</t>
  </si>
  <si>
    <t>05.07.2020 09:49:57</t>
  </si>
  <si>
    <t>05.07.2020 09:50:00</t>
  </si>
  <si>
    <t>05.07.2020 09:50:58</t>
  </si>
  <si>
    <t>05.07.2020 09:51:00</t>
  </si>
  <si>
    <t>05.07.2020 09:51:04</t>
  </si>
  <si>
    <t>05.07.2020 09:51:06</t>
  </si>
  <si>
    <t>05.07.2020 09:51:10</t>
  </si>
  <si>
    <t>05.07.2020 09:51:46</t>
  </si>
  <si>
    <t>05.07.2020 09:51:47</t>
  </si>
  <si>
    <t>05.07.2020 09:51:49</t>
  </si>
  <si>
    <t>05.07.2020 09:51:50</t>
  </si>
  <si>
    <t>05.07.2020 09:51:51</t>
  </si>
  <si>
    <t>05.07.2020 09:51:53</t>
  </si>
  <si>
    <t>05.07.2020 09:51:54</t>
  </si>
  <si>
    <t>05.07.2020 09:52:11</t>
  </si>
  <si>
    <t>05.07.2020 09:52:12</t>
  </si>
  <si>
    <t>05.07.2020 09:52:13</t>
  </si>
  <si>
    <t>05.07.2020 09:52:15</t>
  </si>
  <si>
    <t>05.07.2020 09:52:16</t>
  </si>
  <si>
    <t>05.07.2020 09:52:17</t>
  </si>
  <si>
    <t>05.07.2020 09:52:18</t>
  </si>
  <si>
    <t>05.07.2020 09:52:20</t>
  </si>
  <si>
    <t>05.07.2020 09:52:21</t>
  </si>
  <si>
    <t>05.07.2020 09:53:25</t>
  </si>
  <si>
    <t>05.07.2020 09:53:27</t>
  </si>
  <si>
    <t>05.07.2020 09:53:28</t>
  </si>
  <si>
    <t>05.07.2020 09:53:30</t>
  </si>
  <si>
    <t>05.07.2020 09:53:31</t>
  </si>
  <si>
    <t>05.07.2020 09:53:33</t>
  </si>
  <si>
    <t>05.07.2020 09:53:46</t>
  </si>
  <si>
    <t>05.07.2020 09:55:01</t>
  </si>
  <si>
    <t>05.07.2020 09:55:03</t>
  </si>
  <si>
    <t>05.07.2020 09:55:04</t>
  </si>
  <si>
    <t>05.07.2020 09:55:06</t>
  </si>
  <si>
    <t>05.07.2020 09:55:07</t>
  </si>
  <si>
    <t>05.07.2020 09:55:09</t>
  </si>
  <si>
    <t>05.07.2020 09:55:10</t>
  </si>
  <si>
    <t>05.07.2020 09:55:12</t>
  </si>
  <si>
    <t>05.07.2020 09:55:36</t>
  </si>
  <si>
    <t>05.07.2020 09:55:58</t>
  </si>
  <si>
    <t>05.07.2020 09:56:00</t>
  </si>
  <si>
    <t>05.07.2020 09:56:01</t>
  </si>
  <si>
    <t>05.07.2020 09:56:02</t>
  </si>
  <si>
    <t>05.07.2020 09:56:03</t>
  </si>
  <si>
    <t>05.07.2020 09:56:05</t>
  </si>
  <si>
    <t>05.07.2020 09:56:06</t>
  </si>
  <si>
    <t>05.07.2020 09:56:07</t>
  </si>
  <si>
    <t>05.07.2020 09:56:08</t>
  </si>
  <si>
    <t>05.07.2020 09:56:10</t>
  </si>
  <si>
    <t>05.07.2020 09:56:11</t>
  </si>
  <si>
    <t>05.07.2020 09:56:12</t>
  </si>
  <si>
    <t>05.07.2020 09:56:50</t>
  </si>
  <si>
    <t>05.07.2020 09:56:51</t>
  </si>
  <si>
    <t>05.07.2020 09:56:52</t>
  </si>
  <si>
    <t>05.07.2020 09:56:54</t>
  </si>
  <si>
    <t>05.07.2020 09:56:55</t>
  </si>
  <si>
    <t>05.07.2020 09:56:57</t>
  </si>
  <si>
    <t>05.07.2020 09:57:28</t>
  </si>
  <si>
    <t>05.07.2020 09:57:30</t>
  </si>
  <si>
    <t>05.07.2020 09:57:31</t>
  </si>
  <si>
    <t>05.07.2020 09:57:32</t>
  </si>
  <si>
    <t>05.07.2020 09:57:34</t>
  </si>
  <si>
    <t>05.07.2020 09:57:35</t>
  </si>
  <si>
    <t>05.07.2020 09:57:36</t>
  </si>
  <si>
    <t>05.07.2020 09:57:37</t>
  </si>
  <si>
    <t>05.07.2020 09:58:57</t>
  </si>
  <si>
    <t>05.07.2020 09:58:58</t>
  </si>
  <si>
    <t>05.07.2020 09:59:00</t>
  </si>
  <si>
    <t>05.07.2020 09:59:01</t>
  </si>
  <si>
    <t>05.07.2020 09:59:02</t>
  </si>
  <si>
    <t>05.07.2020 09:59:03</t>
  </si>
  <si>
    <t>05.07.2020 09:59:05</t>
  </si>
  <si>
    <t>05.07.2020 09:59:06</t>
  </si>
  <si>
    <t>05.07.2020 09:59:07</t>
  </si>
  <si>
    <t>05.07.2020 09:59:08</t>
  </si>
  <si>
    <t>05.07.2020 09:59:10</t>
  </si>
  <si>
    <t>05.07.2020 09:59:43</t>
  </si>
  <si>
    <t>05.07.2020 10:00:05</t>
  </si>
  <si>
    <t>05.07.2020 10:00:06</t>
  </si>
  <si>
    <t>05.07.2020 10:00:08</t>
  </si>
  <si>
    <t>05.07.2020 10:00:09</t>
  </si>
  <si>
    <t>05.07.2020 10:00:10</t>
  </si>
  <si>
    <t>05.07.2020 10:00:11</t>
  </si>
  <si>
    <t>05.07.2020 10:00:13</t>
  </si>
  <si>
    <t>05.07.2020 10:00:14</t>
  </si>
  <si>
    <t>05.07.2020 10:01:33</t>
  </si>
  <si>
    <t>05.07.2020 10:01:35</t>
  </si>
  <si>
    <t>05.07.2020 10:01:36</t>
  </si>
  <si>
    <t>05.07.2020 10:01:37</t>
  </si>
  <si>
    <t>05.07.2020 10:01:39</t>
  </si>
  <si>
    <t>05.07.2020 10:01:40</t>
  </si>
  <si>
    <t>05.07.2020 10:01:41</t>
  </si>
  <si>
    <t>05.07.2020 10:01:42</t>
  </si>
  <si>
    <t>05.07.2020 10:01:44</t>
  </si>
  <si>
    <t>05.07.2020 10:01:48</t>
  </si>
  <si>
    <t>05.07.2020 10:01:49</t>
  </si>
  <si>
    <t>05.07.2020 10:01:54</t>
  </si>
  <si>
    <t>05.07.2020 10:01:55</t>
  </si>
  <si>
    <t>05.07.2020 10:01:56</t>
  </si>
  <si>
    <t>05.07.2020 10:02:26</t>
  </si>
  <si>
    <t>05.07.2020 10:02:29</t>
  </si>
  <si>
    <t>05.07.2020 10:02:30</t>
  </si>
  <si>
    <t>05.07.2020 10:02:32</t>
  </si>
  <si>
    <t>05.07.2020 10:02:34</t>
  </si>
  <si>
    <t>05.07.2020 10:02:35</t>
  </si>
  <si>
    <t>05.07.2020 10:02:37</t>
  </si>
  <si>
    <t>05.07.2020 10:03:41</t>
  </si>
  <si>
    <t>05.07.2020 10:03:42</t>
  </si>
  <si>
    <t>05.07.2020 10:03:44</t>
  </si>
  <si>
    <t>05.07.2020 10:03:45</t>
  </si>
  <si>
    <t>05.07.2020 10:03:46</t>
  </si>
  <si>
    <t>05.07.2020 10:03:47</t>
  </si>
  <si>
    <t>05.07.2020 10:03:49</t>
  </si>
  <si>
    <t>05.07.2020 10:03:50</t>
  </si>
  <si>
    <t>05.07.2020 10:04:58</t>
  </si>
  <si>
    <t>05.07.2020 10:05:04</t>
  </si>
  <si>
    <t>05.07.2020 10:05:05</t>
  </si>
  <si>
    <t>05.07.2020 10:05:07</t>
  </si>
  <si>
    <t>05.07.2020 10:05:08</t>
  </si>
  <si>
    <t>05.07.2020 10:05:10</t>
  </si>
  <si>
    <t>05.07.2020 10:05:11</t>
  </si>
  <si>
    <t>05.07.2020 10:07:02</t>
  </si>
  <si>
    <t>05.07.2020 10:07:04</t>
  </si>
  <si>
    <t>05.07.2020 10:07:05</t>
  </si>
  <si>
    <t>05.07.2020 10:07:06</t>
  </si>
  <si>
    <t>05.07.2020 10:07:07</t>
  </si>
  <si>
    <t>05.07.2020 10:07:09</t>
  </si>
  <si>
    <t>05.07.2020 10:07:10</t>
  </si>
  <si>
    <t>05.07.2020 10:07:11</t>
  </si>
  <si>
    <t>05.07.2020 10:07:12</t>
  </si>
  <si>
    <t>05.07.2020 10:07:14</t>
  </si>
  <si>
    <t>05.07.2020 10:07:15</t>
  </si>
  <si>
    <t>05.07.2020 10:07:16</t>
  </si>
  <si>
    <t>05.07.2020 10:07:18</t>
  </si>
  <si>
    <t>05.07.2020 10:07:19</t>
  </si>
  <si>
    <t>05.07.2020 10:07:20</t>
  </si>
  <si>
    <t>05.07.2020 10:07:35</t>
  </si>
  <si>
    <t>05.07.2020 10:07:36</t>
  </si>
  <si>
    <t>05.07.2020 10:07:37</t>
  </si>
  <si>
    <t>05.07.2020 10:07:39</t>
  </si>
  <si>
    <t>05.07.2020 10:07:40</t>
  </si>
  <si>
    <t>05.07.2020 10:07:41</t>
  </si>
  <si>
    <t>05.07.2020 10:07:43</t>
  </si>
  <si>
    <t>05.07.2020 10:13:50</t>
  </si>
  <si>
    <t>05.07.2020 10:13:51</t>
  </si>
  <si>
    <t>05.07.2020 10:13:53</t>
  </si>
  <si>
    <t>05.07.2020 10:13:54</t>
  </si>
  <si>
    <t>05.07.2020 10:13:58</t>
  </si>
  <si>
    <t>05.07.2020 10:14:01</t>
  </si>
  <si>
    <t>05.07.2020 10:14:03</t>
  </si>
  <si>
    <t>05.07.2020 10:14:04</t>
  </si>
  <si>
    <t>05.07.2020 10:14:05</t>
  </si>
  <si>
    <t>05.07.2020 10:14:07</t>
  </si>
  <si>
    <t>05.07.2020 10:14:08</t>
  </si>
  <si>
    <t>05.07.2020 10:14:09</t>
  </si>
  <si>
    <t>05.07.2020 10:14:10</t>
  </si>
  <si>
    <t>05.07.2020 10:14:12</t>
  </si>
  <si>
    <t>05.07.2020 10:14:13</t>
  </si>
  <si>
    <t>05.07.2020 10:14:14</t>
  </si>
  <si>
    <t>05.07.2020 10:14:15</t>
  </si>
  <si>
    <t>05.07.2020 10:14:18</t>
  </si>
  <si>
    <t>05.07.2020 10:14:19</t>
  </si>
  <si>
    <t>05.07.2020 10:14:21</t>
  </si>
  <si>
    <t>05.07.2020 10:14:22</t>
  </si>
  <si>
    <t>05.07.2020 10:14:24</t>
  </si>
  <si>
    <t>05.07.2020 10:14:26</t>
  </si>
  <si>
    <t>05.07.2020 10:14:27</t>
  </si>
  <si>
    <t>05.07.2020 10:14:51</t>
  </si>
  <si>
    <t>05.07.2020 10:14:52</t>
  </si>
  <si>
    <t>05.07.2020 10:14:54</t>
  </si>
  <si>
    <t>05.07.2020 10:14:55</t>
  </si>
  <si>
    <t>05.07.2020 10:14:57</t>
  </si>
  <si>
    <t>05.07.2020 10:14:58</t>
  </si>
  <si>
    <t>05.07.2020 10:15:19</t>
  </si>
  <si>
    <t>05.07.2020 10:15:21</t>
  </si>
  <si>
    <t>05.07.2020 10:15:22</t>
  </si>
  <si>
    <t>05.07.2020 10:15:24</t>
  </si>
  <si>
    <t>05.07.2020 10:15:25</t>
  </si>
  <si>
    <t>05.07.2020 10:15:27</t>
  </si>
  <si>
    <t>05.07.2020 10:15:39</t>
  </si>
  <si>
    <t>05.07.2020 10:15:40</t>
  </si>
  <si>
    <t>05.07.2020 10:15:42</t>
  </si>
  <si>
    <t>05.07.2020 10:15:43</t>
  </si>
  <si>
    <t>05.07.2020 10:15:45</t>
  </si>
  <si>
    <t>05.07.2020 10:15:46</t>
  </si>
  <si>
    <t>05.07.2020 10:16:03</t>
  </si>
  <si>
    <t>05.07.2020 10:16:04</t>
  </si>
  <si>
    <t>05.07.2020 10:16:06</t>
  </si>
  <si>
    <t>05.07.2020 10:16:07</t>
  </si>
  <si>
    <t>05.07.2020 10:16:09</t>
  </si>
  <si>
    <t>05.07.2020 10:16:10</t>
  </si>
  <si>
    <t>05.07.2020 10:16:55</t>
  </si>
  <si>
    <t>05.07.2020 10:16:57</t>
  </si>
  <si>
    <t>05.07.2020 10:16:58</t>
  </si>
  <si>
    <t>05.07.2020 10:17:00</t>
  </si>
  <si>
    <t>05.07.2020 10:17:01</t>
  </si>
  <si>
    <t>05.07.2020 10:17:03</t>
  </si>
  <si>
    <t>05.07.2020 10:17:04</t>
  </si>
  <si>
    <t>05.07.2020 10:17:30</t>
  </si>
  <si>
    <t>05.07.2020 10:18:54</t>
  </si>
  <si>
    <t>05.07.2020 10:19:58</t>
  </si>
  <si>
    <t>05.07.2020 10:20:00</t>
  </si>
  <si>
    <t>05.07.2020 10:20:01</t>
  </si>
  <si>
    <t>05.07.2020 10:20:02</t>
  </si>
  <si>
    <t>05.07.2020 10:20:03</t>
  </si>
  <si>
    <t>05.07.2020 10:20:05</t>
  </si>
  <si>
    <t>05.07.2020 10:20:06</t>
  </si>
  <si>
    <t>05.07.2020 10:20:07</t>
  </si>
  <si>
    <t>05.07.2020 10:20:55</t>
  </si>
  <si>
    <t>05.07.2020 10:20:56</t>
  </si>
  <si>
    <t>05.07.2020 10:20:58</t>
  </si>
  <si>
    <t>05.07.2020 10:20:59</t>
  </si>
  <si>
    <t>05.07.2020 10:21:02</t>
  </si>
  <si>
    <t>05.07.2020 10:21:03</t>
  </si>
  <si>
    <t>05.07.2020 10:23:00</t>
  </si>
  <si>
    <t>05.07.2020 10:23:03</t>
  </si>
  <si>
    <t>05.07.2020 10:23:04</t>
  </si>
  <si>
    <t>05.07.2020 10:23:07</t>
  </si>
  <si>
    <t>05.07.2020 10:23:08</t>
  </si>
  <si>
    <t>05.07.2020 10:23:23</t>
  </si>
  <si>
    <t>05.07.2020 10:23:36</t>
  </si>
  <si>
    <t>05.07.2020 10:23:38</t>
  </si>
  <si>
    <t>05.07.2020 10:23:39</t>
  </si>
  <si>
    <t>05.07.2020 10:23:40</t>
  </si>
  <si>
    <t>05.07.2020 10:23:42</t>
  </si>
  <si>
    <t>05.07.2020 10:23:43</t>
  </si>
  <si>
    <t>05.07.2020 10:23:44</t>
  </si>
  <si>
    <t>05.07.2020 10:24:05</t>
  </si>
  <si>
    <t>05.07.2020 10:24:06</t>
  </si>
  <si>
    <t>05.07.2020 10:24:08</t>
  </si>
  <si>
    <t>05.07.2020 10:24:09</t>
  </si>
  <si>
    <t>05.07.2020 10:24:11</t>
  </si>
  <si>
    <t>05.07.2020 10:25:16</t>
  </si>
  <si>
    <t>05.07.2020 10:25:17</t>
  </si>
  <si>
    <t>05.07.2020 10:25:18</t>
  </si>
  <si>
    <t>05.07.2020 10:25:23</t>
  </si>
  <si>
    <t>05.07.2020 10:25:24</t>
  </si>
  <si>
    <t>05.07.2020 10:25:25</t>
  </si>
  <si>
    <t>05.07.2020 10:25:46</t>
  </si>
  <si>
    <t>05.07.2020 10:25:47</t>
  </si>
  <si>
    <t>05.07.2020 10:25:49</t>
  </si>
  <si>
    <t>05.07.2020 10:25:50</t>
  </si>
  <si>
    <t>05.07.2020 10:25:51</t>
  </si>
  <si>
    <t>05.07.2020 10:25:52</t>
  </si>
  <si>
    <t>05.07.2020 10:25:54</t>
  </si>
  <si>
    <t>05.07.2020 10:27:28</t>
  </si>
  <si>
    <t>05.07.2020 10:27:31</t>
  </si>
  <si>
    <t>05.07.2020 10:27:32</t>
  </si>
  <si>
    <t>05.07.2020 10:27:34</t>
  </si>
  <si>
    <t>05.07.2020 10:28:24</t>
  </si>
  <si>
    <t>05.07.2020 10:28:25</t>
  </si>
  <si>
    <t>05.07.2020 10:28:32</t>
  </si>
  <si>
    <t>05.07.2020 10:29:09</t>
  </si>
  <si>
    <t>05.07.2020 10:29:10</t>
  </si>
  <si>
    <t>05.07.2020 10:29:15</t>
  </si>
  <si>
    <t>05.07.2020 10:29:41</t>
  </si>
  <si>
    <t>05.07.2020 10:29:43</t>
  </si>
  <si>
    <t>05.07.2020 10:29:44</t>
  </si>
  <si>
    <t>05.07.2020 10:29:45</t>
  </si>
  <si>
    <t>05.07.2020 10:30:39</t>
  </si>
  <si>
    <t>05.07.2020 10:31:41</t>
  </si>
  <si>
    <t>05.07.2020 10:31:42</t>
  </si>
  <si>
    <t>05.07.2020 10:31:43</t>
  </si>
  <si>
    <t>05.07.2020 10:31:46</t>
  </si>
  <si>
    <t>05.07.2020 10:31:54</t>
  </si>
  <si>
    <t>05.07.2020 10:31:55</t>
  </si>
  <si>
    <t>05.07.2020 10:32:02</t>
  </si>
  <si>
    <t>05.07.2020 10:32:06</t>
  </si>
  <si>
    <t>05.07.2020 10:32:07</t>
  </si>
  <si>
    <t>05.07.2020 10:32:08</t>
  </si>
  <si>
    <t>05.07.2020 10:34:10</t>
  </si>
  <si>
    <t>05.07.2020 10:34:11</t>
  </si>
  <si>
    <t>05.07.2020 10:34:13</t>
  </si>
  <si>
    <t>05.07.2020 10:34:14</t>
  </si>
  <si>
    <t>05.07.2020 10:34:15</t>
  </si>
  <si>
    <t>05.07.2020 10:34:17</t>
  </si>
  <si>
    <t>05.07.2020 10:34:18</t>
  </si>
  <si>
    <t>05.07.2020 10:35:16</t>
  </si>
  <si>
    <t>05.07.2020 10:35:18</t>
  </si>
  <si>
    <t>05.07.2020 10:35:19</t>
  </si>
  <si>
    <t>05.07.2020 10:35:21</t>
  </si>
  <si>
    <t>05.07.2020 10:35:22</t>
  </si>
  <si>
    <t>05.07.2020 10:35:23</t>
  </si>
  <si>
    <t>05.07.2020 10:35:47</t>
  </si>
  <si>
    <t>05.07.2020 10:35:49</t>
  </si>
  <si>
    <t>05.07.2020 10:35:50</t>
  </si>
  <si>
    <t>05.07.2020 10:35:52</t>
  </si>
  <si>
    <t>05.07.2020 10:35:53</t>
  </si>
  <si>
    <t>05.07.2020 10:38:21</t>
  </si>
  <si>
    <t>05.07.2020 10:38:50</t>
  </si>
  <si>
    <t>05.07.2020 10:38:52</t>
  </si>
  <si>
    <t>05.07.2020 10:38:53</t>
  </si>
  <si>
    <t>05.07.2020 10:38:55</t>
  </si>
  <si>
    <t>05.07.2020 10:38:56</t>
  </si>
  <si>
    <t>05.07.2020 10:38:58</t>
  </si>
  <si>
    <t>05.07.2020 10:39:10</t>
  </si>
  <si>
    <t>05.07.2020 10:39:11</t>
  </si>
  <si>
    <t>05.07.2020 10:39:13</t>
  </si>
  <si>
    <t>05.07.2020 10:39:14</t>
  </si>
  <si>
    <t>05.07.2020 10:39:16</t>
  </si>
  <si>
    <t>05.07.2020 10:39:17</t>
  </si>
  <si>
    <t>05.07.2020 10:39:19</t>
  </si>
  <si>
    <t>05.07.2020 10:39:20</t>
  </si>
  <si>
    <t>05.07.2020 10:39:22</t>
  </si>
  <si>
    <t>05.07.2020 10:39:23</t>
  </si>
  <si>
    <t>05.07.2020 10:39:38</t>
  </si>
  <si>
    <t>05.07.2020 10:39:39</t>
  </si>
  <si>
    <t>05.07.2020 10:39:41</t>
  </si>
  <si>
    <t>05.07.2020 10:39:42</t>
  </si>
  <si>
    <t>05.07.2020 10:39:43</t>
  </si>
  <si>
    <t>05.07.2020 10:39:44</t>
  </si>
  <si>
    <t>05.07.2020 10:39:47</t>
  </si>
  <si>
    <t>05.07.2020 10:39:49</t>
  </si>
  <si>
    <t>05.07.2020 10:39:50</t>
  </si>
  <si>
    <t>05.07.2020 10:39:51</t>
  </si>
  <si>
    <t>05.07.2020 10:39:53</t>
  </si>
  <si>
    <t>05.07.2020 10:40:31</t>
  </si>
  <si>
    <t>05.07.2020 10:40:33</t>
  </si>
  <si>
    <t>05.07.2020 10:40:34</t>
  </si>
  <si>
    <t>05.07.2020 10:40:35</t>
  </si>
  <si>
    <t>05.07.2020 10:40:36</t>
  </si>
  <si>
    <t>05.07.2020 10:40:38</t>
  </si>
  <si>
    <t>05.07.2020 10:40:39</t>
  </si>
  <si>
    <t>05.07.2020 10:40:41</t>
  </si>
  <si>
    <t>05.07.2020 10:41:27</t>
  </si>
  <si>
    <t>05.07.2020 10:41:28</t>
  </si>
  <si>
    <t>05.07.2020 10:41:29</t>
  </si>
  <si>
    <t>05.07.2020 10:42:35</t>
  </si>
  <si>
    <t>05.07.2020 10:42:36</t>
  </si>
  <si>
    <t>05.07.2020 10:42:38</t>
  </si>
  <si>
    <t>05.07.2020 10:42:39</t>
  </si>
  <si>
    <t>05.07.2020 10:42:40</t>
  </si>
  <si>
    <t>05.07.2020 10:42:42</t>
  </si>
  <si>
    <t>05.07.2020 10:42:43</t>
  </si>
  <si>
    <t>05.07.2020 10:42:44</t>
  </si>
  <si>
    <t>05.07.2020 10:42:45</t>
  </si>
  <si>
    <t>05.07.2020 10:42:47</t>
  </si>
  <si>
    <t>05.07.2020 10:42:55</t>
  </si>
  <si>
    <t>05.07.2020 10:42:57</t>
  </si>
  <si>
    <t>05.07.2020 10:42:58</t>
  </si>
  <si>
    <t>05.07.2020 10:43:02</t>
  </si>
  <si>
    <t>05.07.2020 10:43:15</t>
  </si>
  <si>
    <t>05.07.2020 10:43:16</t>
  </si>
  <si>
    <t>05.07.2020 10:43:18</t>
  </si>
  <si>
    <t>05.07.2020 10:43:19</t>
  </si>
  <si>
    <t>05.07.2020 10:43:20</t>
  </si>
  <si>
    <t>05.07.2020 10:43:21</t>
  </si>
  <si>
    <t>05.07.2020 10:43:23</t>
  </si>
  <si>
    <t>05.07.2020 10:43:24</t>
  </si>
  <si>
    <t>05.07.2020 10:43:25</t>
  </si>
  <si>
    <t>05.07.2020 10:43:55</t>
  </si>
  <si>
    <t>05.07.2020 10:43:56</t>
  </si>
  <si>
    <t>05.07.2020 10:43:58</t>
  </si>
  <si>
    <t>05.07.2020 10:43:59</t>
  </si>
  <si>
    <t>05.07.2020 10:44:01</t>
  </si>
  <si>
    <t>05.07.2020 10:44:02</t>
  </si>
  <si>
    <t>05.07.2020 10:44:04</t>
  </si>
  <si>
    <t>05.07.2020 10:44:59</t>
  </si>
  <si>
    <t>05.07.2020 10:45:01</t>
  </si>
  <si>
    <t>05.07.2020 10:45:02</t>
  </si>
  <si>
    <t>05.07.2020 10:45:03</t>
  </si>
  <si>
    <t>05.07.2020 10:45:05</t>
  </si>
  <si>
    <t>05.07.2020 10:45:06</t>
  </si>
  <si>
    <t>05.07.2020 10:45:54</t>
  </si>
  <si>
    <t>05.07.2020 10:45:55</t>
  </si>
  <si>
    <t>05.07.2020 10:45:56</t>
  </si>
  <si>
    <t>05.07.2020 10:45:58</t>
  </si>
  <si>
    <t>05.07.2020 10:46:01</t>
  </si>
  <si>
    <t>05.07.2020 10:46:03</t>
  </si>
  <si>
    <t>05.07.2020 10:47:21</t>
  </si>
  <si>
    <t>05.07.2020 10:47:23</t>
  </si>
  <si>
    <t>05.07.2020 10:47:24</t>
  </si>
  <si>
    <t>05.07.2020 10:47:25</t>
  </si>
  <si>
    <t>05.07.2020 10:47:26</t>
  </si>
  <si>
    <t>05.07.2020 10:47:28</t>
  </si>
  <si>
    <t>05.07.2020 10:47:29</t>
  </si>
  <si>
    <t>05.07.2020 10:47:30</t>
  </si>
  <si>
    <t>05.07.2020 10:48:08</t>
  </si>
  <si>
    <t>05.07.2020 10:48:09</t>
  </si>
  <si>
    <t>05.07.2020 10:48:10</t>
  </si>
  <si>
    <t>05.07.2020 10:48:12</t>
  </si>
  <si>
    <t>05.07.2020 10:48:13</t>
  </si>
  <si>
    <t>05.07.2020 10:48:15</t>
  </si>
  <si>
    <t>05.07.2020 10:48:17</t>
  </si>
  <si>
    <t>05.07.2020 10:48:18</t>
  </si>
  <si>
    <t>05.07.2020 10:48:20</t>
  </si>
  <si>
    <t>05.07.2020 10:48:21</t>
  </si>
  <si>
    <t>05.07.2020 10:48:22</t>
  </si>
  <si>
    <t>05.07.2020 10:48:23</t>
  </si>
  <si>
    <t>05.07.2020 10:48:25</t>
  </si>
  <si>
    <t>05.07.2020 10:48:26</t>
  </si>
  <si>
    <t>05.07.2020 10:48:27</t>
  </si>
  <si>
    <t>05.07.2020 10:48:30</t>
  </si>
  <si>
    <t>05.07.2020 10:48:31</t>
  </si>
  <si>
    <t>05.07.2020 10:48:33</t>
  </si>
  <si>
    <t>05.07.2020 10:48:34</t>
  </si>
  <si>
    <t>05.07.2020 10:48:35</t>
  </si>
  <si>
    <t>05.07.2020 10:48:36</t>
  </si>
  <si>
    <t>05.07.2020 10:48:38</t>
  </si>
  <si>
    <t>05.07.2020 10:48:39</t>
  </si>
  <si>
    <t>05.07.2020 10:48:40</t>
  </si>
  <si>
    <t>05.07.2020 10:48:42</t>
  </si>
  <si>
    <t>05.07.2020 10:48:50</t>
  </si>
  <si>
    <t>05.07.2020 10:48:52</t>
  </si>
  <si>
    <t>05.07.2020 10:48:53</t>
  </si>
  <si>
    <t>05.07.2020 10:48:54</t>
  </si>
  <si>
    <t>05.07.2020 10:48:56</t>
  </si>
  <si>
    <t>05.07.2020 10:48:57</t>
  </si>
  <si>
    <t>05.07.2020 10:48:58</t>
  </si>
  <si>
    <t>05.07.2020 10:48:59</t>
  </si>
  <si>
    <t>05.07.2020 10:49:17</t>
  </si>
  <si>
    <t>05.07.2020 10:49:20</t>
  </si>
  <si>
    <t>05.07.2020 10:49:22</t>
  </si>
  <si>
    <t>05.07.2020 10:49:25</t>
  </si>
  <si>
    <t>05.07.2020 10:49:26</t>
  </si>
  <si>
    <t>05.07.2020 10:49:28</t>
  </si>
  <si>
    <t>05.07.2020 10:49:29</t>
  </si>
  <si>
    <t>05.07.2020 10:49:31</t>
  </si>
  <si>
    <t>05.07.2020 10:49:40</t>
  </si>
  <si>
    <t>05.07.2020 10:49:41</t>
  </si>
  <si>
    <t>05.07.2020 10:49:42</t>
  </si>
  <si>
    <t>05.07.2020 10:49:43</t>
  </si>
  <si>
    <t>05.07.2020 10:49:45</t>
  </si>
  <si>
    <t>05.07.2020 10:49:46</t>
  </si>
  <si>
    <t>05.07.2020 10:50:04</t>
  </si>
  <si>
    <t>05.07.2020 10:52:32</t>
  </si>
  <si>
    <t>05.07.2020 10:52:35</t>
  </si>
  <si>
    <t>05.07.2020 10:52:37</t>
  </si>
  <si>
    <t>05.07.2020 10:52:38</t>
  </si>
  <si>
    <t>05.07.2020 10:52:40</t>
  </si>
  <si>
    <t>05.07.2020 10:53:01</t>
  </si>
  <si>
    <t>05.07.2020 10:53:02</t>
  </si>
  <si>
    <t>05.07.2020 10:53:07</t>
  </si>
  <si>
    <t>05.07.2020 10:53:08</t>
  </si>
  <si>
    <t>05.07.2020 10:53:40</t>
  </si>
  <si>
    <t>05.07.2020 10:53:41</t>
  </si>
  <si>
    <t>05.07.2020 10:53:43</t>
  </si>
  <si>
    <t>05.07.2020 10:53:44</t>
  </si>
  <si>
    <t>05.07.2020 10:53:46</t>
  </si>
  <si>
    <t>05.07.2020 10:53:47</t>
  </si>
  <si>
    <t>05.07.2020 10:54:40</t>
  </si>
  <si>
    <t>05.07.2020 10:55:26</t>
  </si>
  <si>
    <t>05.07.2020 10:55:28</t>
  </si>
  <si>
    <t>05.07.2020 10:55:29</t>
  </si>
  <si>
    <t>05.07.2020 10:55:30</t>
  </si>
  <si>
    <t>05.07.2020 10:55:31</t>
  </si>
  <si>
    <t>05.07.2020 10:55:33</t>
  </si>
  <si>
    <t>05.07.2020 10:55:34</t>
  </si>
  <si>
    <t>05.07.2020 10:55:35</t>
  </si>
  <si>
    <t>05.07.2020 10:55:36</t>
  </si>
  <si>
    <t>05.07.2020 10:55:53</t>
  </si>
  <si>
    <t>05.07.2020 10:55:54</t>
  </si>
  <si>
    <t>05.07.2020 10:55:56</t>
  </si>
  <si>
    <t>05.07.2020 10:55:57</t>
  </si>
  <si>
    <t>05.07.2020 10:55:58</t>
  </si>
  <si>
    <t>05.07.2020 10:55:59</t>
  </si>
  <si>
    <t>05.07.2020 10:56:01</t>
  </si>
  <si>
    <t>05.07.2020 10:56:02</t>
  </si>
  <si>
    <t>05.07.2020 10:56:03</t>
  </si>
  <si>
    <t>05.07.2020 10:56:04</t>
  </si>
  <si>
    <t>05.07.2020 10:57:27</t>
  </si>
  <si>
    <t>05.07.2020 10:57:40</t>
  </si>
  <si>
    <t>05.07.2020 10:57:42</t>
  </si>
  <si>
    <t>05.07.2020 10:57:43</t>
  </si>
  <si>
    <t>05.07.2020 10:57:45</t>
  </si>
  <si>
    <t>05.07.2020 10:57:46</t>
  </si>
  <si>
    <t>05.07.2020 10:57:48</t>
  </si>
  <si>
    <t>05.07.2020 10:57:49</t>
  </si>
  <si>
    <t>05.07.2020 10:57:52</t>
  </si>
  <si>
    <t>05.07.2020 10:58:03</t>
  </si>
  <si>
    <t>05.07.2020 10:58:04</t>
  </si>
  <si>
    <t>05.07.2020 10:58:40</t>
  </si>
  <si>
    <t>05.07.2020 10:58:42</t>
  </si>
  <si>
    <t>05.07.2020 10:58:43</t>
  </si>
  <si>
    <t>05.07.2020 10:58:44</t>
  </si>
  <si>
    <t>05.07.2020 10:58:46</t>
  </si>
  <si>
    <t>05.07.2020 10:58:48</t>
  </si>
  <si>
    <t>05.07.2020 10:58:57</t>
  </si>
  <si>
    <t>05.07.2020 10:59:16</t>
  </si>
  <si>
    <t>05.07.2020 10:59:19</t>
  </si>
  <si>
    <t>05.07.2020 10:59:44</t>
  </si>
  <si>
    <t>05.07.2020 10:59:46</t>
  </si>
  <si>
    <t>05.07.2020 10:59:47</t>
  </si>
  <si>
    <t>05.07.2020 10:59:49</t>
  </si>
  <si>
    <t>05.07.2020 10:59:54</t>
  </si>
  <si>
    <t>05.07.2020 10:59:55</t>
  </si>
  <si>
    <t>05.07.2020 10:59:56</t>
  </si>
  <si>
    <t>05.07.2020 11:00:06</t>
  </si>
  <si>
    <t>05.07.2020 11:00:08</t>
  </si>
  <si>
    <t>05.07.2020 11:00:09</t>
  </si>
  <si>
    <t>05.07.2020 11:00:11</t>
  </si>
  <si>
    <t>05.07.2020 11:00:12</t>
  </si>
  <si>
    <t>05.07.2020 11:00:56</t>
  </si>
  <si>
    <t>05.07.2020 11:00:59</t>
  </si>
  <si>
    <t>05.07.2020 11:01:00</t>
  </si>
  <si>
    <t>05.07.2020 11:01:01</t>
  </si>
  <si>
    <t>05.07.2020 11:01:03</t>
  </si>
  <si>
    <t>05.07.2020 11:01:07</t>
  </si>
  <si>
    <t>05.07.2020 11:01:37</t>
  </si>
  <si>
    <t>05.07.2020 11:01:38</t>
  </si>
  <si>
    <t>05.07.2020 11:01:40</t>
  </si>
  <si>
    <t>05.07.2020 11:01:42</t>
  </si>
  <si>
    <t>05.07.2020 11:01:44</t>
  </si>
  <si>
    <t>05.07.2020 11:01:46</t>
  </si>
  <si>
    <t>05.07.2020 11:01:49</t>
  </si>
  <si>
    <t>05.07.2020 11:01:52</t>
  </si>
  <si>
    <t>05.07.2020 11:01:53</t>
  </si>
  <si>
    <t>05.07.2020 11:01:55</t>
  </si>
  <si>
    <t>05.07.2020 11:02:00</t>
  </si>
  <si>
    <t>05.07.2020 11:03:29</t>
  </si>
  <si>
    <t>05.07.2020 11:03:30</t>
  </si>
  <si>
    <t>05.07.2020 11:03:32</t>
  </si>
  <si>
    <t>05.07.2020 11:03:33</t>
  </si>
  <si>
    <t>05.07.2020 11:03:34</t>
  </si>
  <si>
    <t>05.07.2020 11:03:35</t>
  </si>
  <si>
    <t>05.07.2020 11:03:37</t>
  </si>
  <si>
    <t>05.07.2020 11:04:16</t>
  </si>
  <si>
    <t>05.07.2020 11:04:19</t>
  </si>
  <si>
    <t>05.07.2020 11:04:20</t>
  </si>
  <si>
    <t>05.07.2020 11:04:22</t>
  </si>
  <si>
    <t>05.07.2020 11:04:23</t>
  </si>
  <si>
    <t>05.07.2020 11:05:22</t>
  </si>
  <si>
    <t>05.07.2020 11:05:23</t>
  </si>
  <si>
    <t>05.07.2020 11:05:25</t>
  </si>
  <si>
    <t>05.07.2020 11:05:26</t>
  </si>
  <si>
    <t>05.07.2020 11:05:28</t>
  </si>
  <si>
    <t>05.07.2020 11:05:31</t>
  </si>
  <si>
    <t>05.07.2020 11:05:32</t>
  </si>
  <si>
    <t>05.07.2020 11:05:34</t>
  </si>
  <si>
    <t>05.07.2020 11:05:35</t>
  </si>
  <si>
    <t>05.07.2020 11:05:36</t>
  </si>
  <si>
    <t>05.07.2020 11:05:37</t>
  </si>
  <si>
    <t>05.07.2020 11:05:39</t>
  </si>
  <si>
    <t>05.07.2020 11:05:40</t>
  </si>
  <si>
    <t>05.07.2020 11:05:42</t>
  </si>
  <si>
    <t>05.07.2020 11:06:13</t>
  </si>
  <si>
    <t>05.07.2020 11:06:14</t>
  </si>
  <si>
    <t>05.07.2020 11:06:17</t>
  </si>
  <si>
    <t>05.07.2020 11:06:19</t>
  </si>
  <si>
    <t>05.07.2020 11:06:20</t>
  </si>
  <si>
    <t>05.07.2020 11:06:22</t>
  </si>
  <si>
    <t>05.07.2020 11:06:23</t>
  </si>
  <si>
    <t>05.07.2020 11:06:25</t>
  </si>
  <si>
    <t>05.07.2020 11:06:26</t>
  </si>
  <si>
    <t>05.07.2020 11:06:28</t>
  </si>
  <si>
    <t>05.07.2020 11:06:29</t>
  </si>
  <si>
    <t>05.07.2020 11:07:08</t>
  </si>
  <si>
    <t>05.07.2020 11:07:10</t>
  </si>
  <si>
    <t>05.07.2020 11:07:11</t>
  </si>
  <si>
    <t>05.07.2020 11:07:12</t>
  </si>
  <si>
    <t>05.07.2020 11:07:14</t>
  </si>
  <si>
    <t>05.07.2020 11:07:58</t>
  </si>
  <si>
    <t>05.07.2020 11:08:00</t>
  </si>
  <si>
    <t>05.07.2020 11:08:01</t>
  </si>
  <si>
    <t>05.07.2020 11:08:03</t>
  </si>
  <si>
    <t>05.07.2020 11:08:04</t>
  </si>
  <si>
    <t>05.07.2020 11:08:06</t>
  </si>
  <si>
    <t>05.07.2020 11:08:07</t>
  </si>
  <si>
    <t>05.07.2020 11:08:09</t>
  </si>
  <si>
    <t>05.07.2020 11:09:33</t>
  </si>
  <si>
    <t>05.07.2020 11:09:34</t>
  </si>
  <si>
    <t>05.07.2020 11:09:36</t>
  </si>
  <si>
    <t>05.07.2020 11:09:37</t>
  </si>
  <si>
    <t>05.07.2020 11:09:39</t>
  </si>
  <si>
    <t>05.07.2020 11:09:40</t>
  </si>
  <si>
    <t>05.07.2020 11:10:07</t>
  </si>
  <si>
    <t>05.07.2020 11:10:09</t>
  </si>
  <si>
    <t>05.07.2020 11:10:10</t>
  </si>
  <si>
    <t>05.07.2020 11:10:11</t>
  </si>
  <si>
    <t>05.07.2020 11:10:12</t>
  </si>
  <si>
    <t>05.07.2020 11:10:14</t>
  </si>
  <si>
    <t>05.07.2020 11:10:15</t>
  </si>
  <si>
    <t>05.07.2020 11:10:16</t>
  </si>
  <si>
    <t>05.07.2020 11:10:19</t>
  </si>
  <si>
    <t>05.07.2020 11:11:10</t>
  </si>
  <si>
    <t>05.07.2020 11:11:38</t>
  </si>
  <si>
    <t>05.07.2020 11:11:40</t>
  </si>
  <si>
    <t>05.07.2020 11:11:41</t>
  </si>
  <si>
    <t>05.07.2020 11:11:43</t>
  </si>
  <si>
    <t>05.07.2020 11:12:22</t>
  </si>
  <si>
    <t>05.07.2020 11:14:43</t>
  </si>
  <si>
    <t>05.07.2020 11:14:44</t>
  </si>
  <si>
    <t>05.07.2020 11:14:46</t>
  </si>
  <si>
    <t>05.07.2020 11:14:47</t>
  </si>
  <si>
    <t>05.07.2020 11:14:48</t>
  </si>
  <si>
    <t>05.07.2020 11:14:49</t>
  </si>
  <si>
    <t>05.07.2020 11:14:51</t>
  </si>
  <si>
    <t>05.07.2020 11:14:52</t>
  </si>
  <si>
    <t>05.07.2020 11:14:53</t>
  </si>
  <si>
    <t>05.07.2020 11:14:56</t>
  </si>
  <si>
    <t>05.07.2020 11:14:57</t>
  </si>
  <si>
    <t>05.07.2020 11:14:59</t>
  </si>
  <si>
    <t>05.07.2020 11:15:00</t>
  </si>
  <si>
    <t>05.07.2020 11:15:02</t>
  </si>
  <si>
    <t>05.07.2020 11:15:03</t>
  </si>
  <si>
    <t>05.07.2020 11:15:26</t>
  </si>
  <si>
    <t>05.07.2020 11:16:00</t>
  </si>
  <si>
    <t>05.07.2020 11:16:57</t>
  </si>
  <si>
    <t>05.07.2020 11:16:59</t>
  </si>
  <si>
    <t>05.07.2020 11:17:01</t>
  </si>
  <si>
    <t>05.07.2020 11:17:02</t>
  </si>
  <si>
    <t>05.07.2020 11:18:32</t>
  </si>
  <si>
    <t>05.07.2020 11:18:37</t>
  </si>
  <si>
    <t>05.07.2020 11:18:38</t>
  </si>
  <si>
    <t>05.07.2020 11:19:15</t>
  </si>
  <si>
    <t>05.07.2020 11:19:17</t>
  </si>
  <si>
    <t>05.07.2020 11:19:18</t>
  </si>
  <si>
    <t>05.07.2020 11:19:20</t>
  </si>
  <si>
    <t>05.07.2020 11:19:43</t>
  </si>
  <si>
    <t>05.07.2020 11:20:08</t>
  </si>
  <si>
    <t>05.07.2020 11:20:09</t>
  </si>
  <si>
    <t>05.07.2020 11:20:11</t>
  </si>
  <si>
    <t>05.07.2020 11:20:12</t>
  </si>
  <si>
    <t>05.07.2020 11:20:14</t>
  </si>
  <si>
    <t>05.07.2020 11:20:15</t>
  </si>
  <si>
    <t>05.07.2020 11:20:20</t>
  </si>
  <si>
    <t>05.07.2020 11:20:21</t>
  </si>
  <si>
    <t>05.07.2020 11:21:05</t>
  </si>
  <si>
    <t>05.07.2020 11:21:06</t>
  </si>
  <si>
    <t>05.07.2020 11:21:08</t>
  </si>
  <si>
    <t>05.07.2020 11:21:11</t>
  </si>
  <si>
    <t>05.07.2020 11:22:11</t>
  </si>
  <si>
    <t>05.07.2020 11:22:12</t>
  </si>
  <si>
    <t>05.07.2020 11:22:13</t>
  </si>
  <si>
    <t>05.07.2020 11:22:15</t>
  </si>
  <si>
    <t>05.07.2020 11:22:16</t>
  </si>
  <si>
    <t>05.07.2020 11:22:17</t>
  </si>
  <si>
    <t>05.07.2020 11:22:19</t>
  </si>
  <si>
    <t>05.07.2020 11:22:20</t>
  </si>
  <si>
    <t>05.07.2020 11:22:51</t>
  </si>
  <si>
    <t>05.07.2020 11:23:17</t>
  </si>
  <si>
    <t>05.07.2020 11:23:18</t>
  </si>
  <si>
    <t>05.07.2020 11:23:19</t>
  </si>
  <si>
    <t>05.07.2020 11:23:21</t>
  </si>
  <si>
    <t>05.07.2020 11:23:22</t>
  </si>
  <si>
    <t>05.07.2020 11:23:23</t>
  </si>
  <si>
    <t>05.07.2020 11:23:30</t>
  </si>
  <si>
    <t>05.07.2020 11:24:26</t>
  </si>
  <si>
    <t>05.07.2020 11:24:27</t>
  </si>
  <si>
    <t>05.07.2020 11:24:29</t>
  </si>
  <si>
    <t>05.07.2020 11:24:30</t>
  </si>
  <si>
    <t>05.07.2020 11:24:32</t>
  </si>
  <si>
    <t>05.07.2020 11:25:15</t>
  </si>
  <si>
    <t>05.07.2020 11:25:17</t>
  </si>
  <si>
    <t>05.07.2020 11:25:18</t>
  </si>
  <si>
    <t>05.07.2020 11:25:20</t>
  </si>
  <si>
    <t>05.07.2020 11:25:21</t>
  </si>
  <si>
    <t>05.07.2020 11:25:23</t>
  </si>
  <si>
    <t>05.07.2020 11:25:26</t>
  </si>
  <si>
    <t>05.07.2020 11:25:48</t>
  </si>
  <si>
    <t>05.07.2020 11:26:39</t>
  </si>
  <si>
    <t>05.07.2020 11:26:41</t>
  </si>
  <si>
    <t>05.07.2020 11:26:42</t>
  </si>
  <si>
    <t>05.07.2020 11:26:43</t>
  </si>
  <si>
    <t>05.07.2020 11:26:44</t>
  </si>
  <si>
    <t>05.07.2020 11:28:23</t>
  </si>
  <si>
    <t>05.07.2020 11:28:25</t>
  </si>
  <si>
    <t>05.07.2020 11:28:26</t>
  </si>
  <si>
    <t>05.07.2020 11:28:28</t>
  </si>
  <si>
    <t>05.07.2020 11:28:29</t>
  </si>
  <si>
    <t>05.07.2020 11:28:31</t>
  </si>
  <si>
    <t>05.07.2020 11:29:07</t>
  </si>
  <si>
    <t>05.07.2020 11:29:08</t>
  </si>
  <si>
    <t>05.07.2020 11:29:09</t>
  </si>
  <si>
    <t>05.07.2020 11:29:11</t>
  </si>
  <si>
    <t>05.07.2020 11:29:12</t>
  </si>
  <si>
    <t>05.07.2020 11:29:13</t>
  </si>
  <si>
    <t>05.07.2020 11:29:14</t>
  </si>
  <si>
    <t>05.07.2020 11:29:16</t>
  </si>
  <si>
    <t>05.07.2020 11:29:17</t>
  </si>
  <si>
    <t>05.07.2020 11:29:18</t>
  </si>
  <si>
    <t>05.07.2020 11:29:19</t>
  </si>
  <si>
    <t>05.07.2020 11:29:21</t>
  </si>
  <si>
    <t>05.07.2020 11:29:22</t>
  </si>
  <si>
    <t>05.07.2020 11:29:23</t>
  </si>
  <si>
    <t>05.07.2020 11:29:25</t>
  </si>
  <si>
    <t>05.07.2020 11:30:15</t>
  </si>
  <si>
    <t>05.07.2020 11:30:17</t>
  </si>
  <si>
    <t>05.07.2020 11:30:18</t>
  </si>
  <si>
    <t>05.07.2020 11:30:19</t>
  </si>
  <si>
    <t>05.07.2020 11:30:20</t>
  </si>
  <si>
    <t>05.07.2020 11:30:22</t>
  </si>
  <si>
    <t>05.07.2020 11:30:23</t>
  </si>
  <si>
    <t>05.07.2020 11:30:24</t>
  </si>
  <si>
    <t>05.07.2020 11:31:25</t>
  </si>
  <si>
    <t>05.07.2020 11:31:27</t>
  </si>
  <si>
    <t>05.07.2020 11:31:28</t>
  </si>
  <si>
    <t>05.07.2020 11:31:30</t>
  </si>
  <si>
    <t>05.07.2020 11:31:52</t>
  </si>
  <si>
    <t>05.07.2020 11:31:54</t>
  </si>
  <si>
    <t>05.07.2020 11:31:55</t>
  </si>
  <si>
    <t>05.07.2020 11:31:57</t>
  </si>
  <si>
    <t>05.07.2020 11:31:58</t>
  </si>
  <si>
    <t>05.07.2020 11:32:00</t>
  </si>
  <si>
    <t>05.07.2020 11:32:02</t>
  </si>
  <si>
    <t>05.07.2020 11:33:30</t>
  </si>
  <si>
    <t>05.07.2020 11:33:33</t>
  </si>
  <si>
    <t>05.07.2020 11:33:35</t>
  </si>
  <si>
    <t>05.07.2020 11:33:36</t>
  </si>
  <si>
    <t>05.07.2020 11:33:37</t>
  </si>
  <si>
    <t>05.07.2020 11:33:39</t>
  </si>
  <si>
    <t>05.07.2020 11:33:40</t>
  </si>
  <si>
    <t>05.07.2020 11:33:42</t>
  </si>
  <si>
    <t>05.07.2020 11:33:44</t>
  </si>
  <si>
    <t>05.07.2020 11:34:01</t>
  </si>
  <si>
    <t>05.07.2020 11:34:03</t>
  </si>
  <si>
    <t>05.07.2020 11:34:04</t>
  </si>
  <si>
    <t>05.07.2020 11:34:05</t>
  </si>
  <si>
    <t>05.07.2020 11:34:07</t>
  </si>
  <si>
    <t>05.07.2020 11:34:08</t>
  </si>
  <si>
    <t>05.07.2020 11:34:09</t>
  </si>
  <si>
    <t>05.07.2020 11:34:10</t>
  </si>
  <si>
    <t>05.07.2020 11:34:12</t>
  </si>
  <si>
    <t>05.07.2020 11:34:14</t>
  </si>
  <si>
    <t>05.07.2020 11:34:43</t>
  </si>
  <si>
    <t>05.07.2020 11:34:46</t>
  </si>
  <si>
    <t>05.07.2020 11:34:47</t>
  </si>
  <si>
    <t>05.07.2020 11:34:49</t>
  </si>
  <si>
    <t>05.07.2020 11:34:51</t>
  </si>
  <si>
    <t>05.07.2020 11:34:52</t>
  </si>
  <si>
    <t>05.07.2020 11:34:53</t>
  </si>
  <si>
    <t>05.07.2020 11:35:40</t>
  </si>
  <si>
    <t>05.07.2020 11:35:41</t>
  </si>
  <si>
    <t>05.07.2020 11:35:43</t>
  </si>
  <si>
    <t>05.07.2020 11:35:44</t>
  </si>
  <si>
    <t>05.07.2020 11:35:45</t>
  </si>
  <si>
    <t>05.07.2020 11:35:46</t>
  </si>
  <si>
    <t>05.07.2020 11:35:48</t>
  </si>
  <si>
    <t>05.07.2020 11:35:49</t>
  </si>
  <si>
    <t>05.07.2020 11:36:25</t>
  </si>
  <si>
    <t>05.07.2020 11:36:26</t>
  </si>
  <si>
    <t>05.07.2020 11:36:27</t>
  </si>
  <si>
    <t>05.07.2020 11:36:29</t>
  </si>
  <si>
    <t>05.07.2020 11:36:30</t>
  </si>
  <si>
    <t>05.07.2020 11:36:33</t>
  </si>
  <si>
    <t>05.07.2020 11:37:22</t>
  </si>
  <si>
    <t>05.07.2020 11:37:23</t>
  </si>
  <si>
    <t>05.07.2020 11:37:25</t>
  </si>
  <si>
    <t>05.07.2020 11:37:38</t>
  </si>
  <si>
    <t>05.07.2020 11:40:32</t>
  </si>
  <si>
    <t>05.07.2020 11:40:33</t>
  </si>
  <si>
    <t>05.07.2020 11:40:35</t>
  </si>
  <si>
    <t>05.07.2020 11:40:36</t>
  </si>
  <si>
    <t>05.07.2020 11:40:38</t>
  </si>
  <si>
    <t>05.07.2020 11:40:39</t>
  </si>
  <si>
    <t>05.07.2020 11:40:41</t>
  </si>
  <si>
    <t>05.07.2020 11:41:27</t>
  </si>
  <si>
    <t>05.07.2020 11:41:29</t>
  </si>
  <si>
    <t>05.07.2020 11:41:30</t>
  </si>
  <si>
    <t>05.07.2020 11:41:32</t>
  </si>
  <si>
    <t>05.07.2020 11:41:33</t>
  </si>
  <si>
    <t>05.07.2020 11:41:35</t>
  </si>
  <si>
    <t>05.07.2020 11:42:01</t>
  </si>
  <si>
    <t>05.07.2020 11:42:26</t>
  </si>
  <si>
    <t>05.07.2020 11:42:27</t>
  </si>
  <si>
    <t>05.07.2020 11:42:28</t>
  </si>
  <si>
    <t>05.07.2020 11:42:30</t>
  </si>
  <si>
    <t>05.07.2020 11:42:31</t>
  </si>
  <si>
    <t>05.07.2020 11:42:32</t>
  </si>
  <si>
    <t>05.07.2020 11:43:02</t>
  </si>
  <si>
    <t>05.07.2020 11:43:03</t>
  </si>
  <si>
    <t>05.07.2020 11:43:05</t>
  </si>
  <si>
    <t>05.07.2020 11:43:06</t>
  </si>
  <si>
    <t>05.07.2020 11:43:08</t>
  </si>
  <si>
    <t>05.07.2020 11:43:09</t>
  </si>
  <si>
    <t>05.07.2020 11:43:11</t>
  </si>
  <si>
    <t>05.07.2020 11:43:13</t>
  </si>
  <si>
    <t>05.07.2020 11:44:39</t>
  </si>
  <si>
    <t>05.07.2020 11:44:41</t>
  </si>
  <si>
    <t>05.07.2020 11:44:42</t>
  </si>
  <si>
    <t>05.07.2020 11:44:44</t>
  </si>
  <si>
    <t>05.07.2020 11:44:45</t>
  </si>
  <si>
    <t>05.07.2020 11:45:21</t>
  </si>
  <si>
    <t>05.07.2020 11:45:24</t>
  </si>
  <si>
    <t>05.07.2020 11:45:51</t>
  </si>
  <si>
    <t>05.07.2020 11:47:26</t>
  </si>
  <si>
    <t>05.07.2020 11:47:27</t>
  </si>
  <si>
    <t>05.07.2020 11:47:28</t>
  </si>
  <si>
    <t>05.07.2020 11:47:29</t>
  </si>
  <si>
    <t>05.07.2020 11:47:31</t>
  </si>
  <si>
    <t>05.07.2020 11:47:32</t>
  </si>
  <si>
    <t>05.07.2020 11:47:33</t>
  </si>
  <si>
    <t>05.07.2020 11:47:36</t>
  </si>
  <si>
    <t>05.07.2020 11:48:31</t>
  </si>
  <si>
    <t>05.07.2020 11:48:33</t>
  </si>
  <si>
    <t>05.07.2020 11:48:34</t>
  </si>
  <si>
    <t>05.07.2020 11:48:36</t>
  </si>
  <si>
    <t>05.07.2020 11:48:37</t>
  </si>
  <si>
    <t>05.07.2020 11:48:39</t>
  </si>
  <si>
    <t>05.07.2020 11:49:09</t>
  </si>
  <si>
    <t>05.07.2020 11:49:10</t>
  </si>
  <si>
    <t>05.07.2020 11:49:12</t>
  </si>
  <si>
    <t>05.07.2020 11:49:13</t>
  </si>
  <si>
    <t>05.07.2020 11:49:14</t>
  </si>
  <si>
    <t>05.07.2020 11:49:15</t>
  </si>
  <si>
    <t>05.07.2020 11:49:17</t>
  </si>
  <si>
    <t>05.07.2020 11:49:18</t>
  </si>
  <si>
    <t>05.07.2020 11:49:28</t>
  </si>
  <si>
    <t>05.07.2020 11:49:30</t>
  </si>
  <si>
    <t>05.07.2020 11:49:31</t>
  </si>
  <si>
    <t>05.07.2020 11:49:32</t>
  </si>
  <si>
    <t>05.07.2020 11:49:33</t>
  </si>
  <si>
    <t>05.07.2020 11:49:35</t>
  </si>
  <si>
    <t>05.07.2020 11:49:36</t>
  </si>
  <si>
    <t>05.07.2020 11:49:37</t>
  </si>
  <si>
    <t>05.07.2020 11:49:53</t>
  </si>
  <si>
    <t>05.07.2020 11:49:55</t>
  </si>
  <si>
    <t>05.07.2020 11:49:56</t>
  </si>
  <si>
    <t>05.07.2020 11:49:58</t>
  </si>
  <si>
    <t>05.07.2020 11:49:59</t>
  </si>
  <si>
    <t>05.07.2020 11:50:01</t>
  </si>
  <si>
    <t>05.07.2020 11:50:12</t>
  </si>
  <si>
    <t>05.07.2020 11:50:13</t>
  </si>
  <si>
    <t>05.07.2020 11:50:14</t>
  </si>
  <si>
    <t>05.07.2020 11:50:16</t>
  </si>
  <si>
    <t>05.07.2020 11:50:18</t>
  </si>
  <si>
    <t>05.07.2020 11:50:19</t>
  </si>
  <si>
    <t>05.07.2020 11:50:20</t>
  </si>
  <si>
    <t>05.07.2020 11:50:41</t>
  </si>
  <si>
    <t>05.07.2020 11:50:43</t>
  </si>
  <si>
    <t>05.07.2020 11:50:44</t>
  </si>
  <si>
    <t>05.07.2020 11:50:45</t>
  </si>
  <si>
    <t>05.07.2020 11:50:47</t>
  </si>
  <si>
    <t>05.07.2020 11:50:48</t>
  </si>
  <si>
    <t>05.07.2020 11:51:30</t>
  </si>
  <si>
    <t>05.07.2020 11:51:31</t>
  </si>
  <si>
    <t>05.07.2020 11:51:33</t>
  </si>
  <si>
    <t>05.07.2020 11:51:36</t>
  </si>
  <si>
    <t>05.07.2020 11:51:37</t>
  </si>
  <si>
    <t>05.07.2020 11:51:39</t>
  </si>
  <si>
    <t>05.07.2020 11:51:40</t>
  </si>
  <si>
    <t>05.07.2020 11:51:42</t>
  </si>
  <si>
    <t>05.07.2020 11:51:45</t>
  </si>
  <si>
    <t>05.07.2020 11:52:02</t>
  </si>
  <si>
    <t>05.07.2020 11:52:04</t>
  </si>
  <si>
    <t>05.07.2020 11:52:05</t>
  </si>
  <si>
    <t>05.07.2020 11:52:06</t>
  </si>
  <si>
    <t>05.07.2020 11:52:08</t>
  </si>
  <si>
    <t>05.07.2020 11:52:09</t>
  </si>
  <si>
    <t>05.07.2020 11:52:10</t>
  </si>
  <si>
    <t>05.07.2020 11:52:23</t>
  </si>
  <si>
    <t>05.07.2020 11:52:25</t>
  </si>
  <si>
    <t>05.07.2020 11:52:26</t>
  </si>
  <si>
    <t>05.07.2020 11:52:27</t>
  </si>
  <si>
    <t>05.07.2020 11:52:29</t>
  </si>
  <si>
    <t>05.07.2020 11:52:30</t>
  </si>
  <si>
    <t>05.07.2020 11:52:31</t>
  </si>
  <si>
    <t>05.07.2020 11:52:36</t>
  </si>
  <si>
    <t>05.07.2020 11:52:37</t>
  </si>
  <si>
    <t>05.07.2020 11:55:14</t>
  </si>
  <si>
    <t>05.07.2020 11:55:15</t>
  </si>
  <si>
    <t>05.07.2020 11:55:16</t>
  </si>
  <si>
    <t>05.07.2020 11:55:17</t>
  </si>
  <si>
    <t>05.07.2020 11:55:20</t>
  </si>
  <si>
    <t>05.07.2020 11:56:34</t>
  </si>
  <si>
    <t>05.07.2020 11:56:35</t>
  </si>
  <si>
    <t>05.07.2020 11:56:36</t>
  </si>
  <si>
    <t>05.07.2020 11:56:38</t>
  </si>
  <si>
    <t>05.07.2020 11:56:39</t>
  </si>
  <si>
    <t>05.07.2020 11:56:40</t>
  </si>
  <si>
    <t>05.07.2020 11:56:42</t>
  </si>
  <si>
    <t>05.07.2020 11:58:03</t>
  </si>
  <si>
    <t>05.07.2020 11:58:04</t>
  </si>
  <si>
    <t>05.07.2020 11:58:05</t>
  </si>
  <si>
    <t>05.07.2020 11:58:07</t>
  </si>
  <si>
    <t>05.07.2020 11:58:08</t>
  </si>
  <si>
    <t>05.07.2020 11:58:10</t>
  </si>
  <si>
    <t>05.07.2020 11:58:11</t>
  </si>
  <si>
    <t>05.07.2020 11:58:13</t>
  </si>
  <si>
    <t>05.07.2020 11:59:00</t>
  </si>
  <si>
    <t>05.07.2020 11:59:01</t>
  </si>
  <si>
    <t>05.07.2020 11:59:02</t>
  </si>
  <si>
    <t>05.07.2020 11:59:03</t>
  </si>
  <si>
    <t>05.07.2020 11:59:05</t>
  </si>
  <si>
    <t>05.07.2020 11:59:07</t>
  </si>
  <si>
    <t>05.07.2020 11:59:09</t>
  </si>
  <si>
    <t>05.07.2020 12:00:52</t>
  </si>
  <si>
    <t>05.07.2020 12:02:00</t>
  </si>
  <si>
    <t>05.07.2020 12:02:01</t>
  </si>
  <si>
    <t>05.07.2020 12:02:03</t>
  </si>
  <si>
    <t>05.07.2020 12:02:04</t>
  </si>
  <si>
    <t>05.07.2020 12:02:06</t>
  </si>
  <si>
    <t>05.07.2020 12:02:07</t>
  </si>
  <si>
    <t>05.07.2020 12:02:09</t>
  </si>
  <si>
    <t>05.07.2020 12:02:10</t>
  </si>
  <si>
    <t>05.07.2020 12:03:18</t>
  </si>
  <si>
    <t>05.07.2020 12:03:19</t>
  </si>
  <si>
    <t>05.07.2020 12:03:20</t>
  </si>
  <si>
    <t>05.07.2020 12:03:22</t>
  </si>
  <si>
    <t>05.07.2020 12:03:23</t>
  </si>
  <si>
    <t>05.07.2020 12:03:24</t>
  </si>
  <si>
    <t>05.07.2020 12:03:25</t>
  </si>
  <si>
    <t>05.07.2020 12:03:27</t>
  </si>
  <si>
    <t>05.07.2020 12:03:28</t>
  </si>
  <si>
    <t>05.07.2020 12:03:29</t>
  </si>
  <si>
    <t>05.07.2020 12:03:41</t>
  </si>
  <si>
    <t>05.07.2020 12:03:42</t>
  </si>
  <si>
    <t>05.07.2020 12:03:44</t>
  </si>
  <si>
    <t>05.07.2020 12:03:45</t>
  </si>
  <si>
    <t>05.07.2020 12:03:46</t>
  </si>
  <si>
    <t>05.07.2020 12:03:47</t>
  </si>
  <si>
    <t>05.07.2020 12:03:49</t>
  </si>
  <si>
    <t>05.07.2020 12:03:50</t>
  </si>
  <si>
    <t>05.07.2020 12:03:51</t>
  </si>
  <si>
    <t>05.07.2020 12:05:57</t>
  </si>
  <si>
    <t>05.07.2020 12:05:58</t>
  </si>
  <si>
    <t>05.07.2020 12:06:00</t>
  </si>
  <si>
    <t>05.07.2020 12:06:01</t>
  </si>
  <si>
    <t>05.07.2020 12:08:22</t>
  </si>
  <si>
    <t>05.07.2020 12:08:24</t>
  </si>
  <si>
    <t>05.07.2020 12:08:25</t>
  </si>
  <si>
    <t>05.07.2020 12:08:27</t>
  </si>
  <si>
    <t>05.07.2020 12:08:28</t>
  </si>
  <si>
    <t>05.07.2020 12:08:30</t>
  </si>
  <si>
    <t>05.07.2020 12:08:33</t>
  </si>
  <si>
    <t>05.07.2020 12:08:35</t>
  </si>
  <si>
    <t>05.07.2020 12:08:36</t>
  </si>
  <si>
    <t>05.07.2020 12:08:37</t>
  </si>
  <si>
    <t>05.07.2020 12:08:39</t>
  </si>
  <si>
    <t>05.07.2020 12:08:40</t>
  </si>
  <si>
    <t>05.07.2020 12:08:41</t>
  </si>
  <si>
    <t>05.07.2020 12:08:42</t>
  </si>
  <si>
    <t>05.07.2020 12:08:44</t>
  </si>
  <si>
    <t>05.07.2020 12:08:45</t>
  </si>
  <si>
    <t>05.07.2020 12:08:46</t>
  </si>
  <si>
    <t>05.07.2020 12:08:49</t>
  </si>
  <si>
    <t>05.07.2020 12:09:35</t>
  </si>
  <si>
    <t>05.07.2020 12:09:37</t>
  </si>
  <si>
    <t>05.07.2020 12:09:38</t>
  </si>
  <si>
    <t>05.07.2020 12:09:40</t>
  </si>
  <si>
    <t>05.07.2020 12:09:44</t>
  </si>
  <si>
    <t>05.07.2020 12:09:46</t>
  </si>
  <si>
    <t>05.07.2020 12:09:49</t>
  </si>
  <si>
    <t>05.07.2020 12:09:53</t>
  </si>
  <si>
    <t>05.07.2020 12:09:59</t>
  </si>
  <si>
    <t>05.07.2020 12:10:00</t>
  </si>
  <si>
    <t>05.07.2020 12:10:02</t>
  </si>
  <si>
    <t>05.07.2020 12:10:03</t>
  </si>
  <si>
    <t>05.07.2020 12:10:04</t>
  </si>
  <si>
    <t>05.07.2020 12:10:05</t>
  </si>
  <si>
    <t>05.07.2020 12:10:07</t>
  </si>
  <si>
    <t>05.07.2020 12:11:38</t>
  </si>
  <si>
    <t>05.07.2020 12:11:41</t>
  </si>
  <si>
    <t>05.07.2020 12:11:42</t>
  </si>
  <si>
    <t>05.07.2020 12:11:44</t>
  </si>
  <si>
    <t>05.07.2020 12:12:28</t>
  </si>
  <si>
    <t>05.07.2020 12:12:29</t>
  </si>
  <si>
    <t>05.07.2020 12:12:31</t>
  </si>
  <si>
    <t>05.07.2020 12:12:32</t>
  </si>
  <si>
    <t>05.07.2020 12:12:34</t>
  </si>
  <si>
    <t>05.07.2020 12:12:35</t>
  </si>
  <si>
    <t>05.07.2020 12:12:36</t>
  </si>
  <si>
    <t>05.07.2020 12:12:38</t>
  </si>
  <si>
    <t>05.07.2020 12:12:40</t>
  </si>
  <si>
    <t>05.07.2020 12:13:17</t>
  </si>
  <si>
    <t>05.07.2020 12:13:18</t>
  </si>
  <si>
    <t>05.07.2020 12:13:20</t>
  </si>
  <si>
    <t>05.07.2020 12:13:21</t>
  </si>
  <si>
    <t>05.07.2020 12:13:22</t>
  </si>
  <si>
    <t>05.07.2020 12:13:23</t>
  </si>
  <si>
    <t>05.07.2020 12:13:25</t>
  </si>
  <si>
    <t>05.07.2020 12:13:26</t>
  </si>
  <si>
    <t>05.07.2020 12:13:45</t>
  </si>
  <si>
    <t>05.07.2020 12:13:47</t>
  </si>
  <si>
    <t>05.07.2020 12:13:48</t>
  </si>
  <si>
    <t>05.07.2020 12:13:49</t>
  </si>
  <si>
    <t>05.07.2020 12:13:50</t>
  </si>
  <si>
    <t>05.07.2020 12:14:19</t>
  </si>
  <si>
    <t>05.07.2020 12:14:23</t>
  </si>
  <si>
    <t>05.07.2020 12:14:25</t>
  </si>
  <si>
    <t>05.07.2020 12:14:26</t>
  </si>
  <si>
    <t>05.07.2020 12:14:28</t>
  </si>
  <si>
    <t>05.07.2020 12:14:29</t>
  </si>
  <si>
    <t>05.07.2020 12:14:31</t>
  </si>
  <si>
    <t>05.07.2020 12:14:50</t>
  </si>
  <si>
    <t>05.07.2020 12:14:52</t>
  </si>
  <si>
    <t>05.07.2020 12:14:53</t>
  </si>
  <si>
    <t>05.07.2020 12:14:54</t>
  </si>
  <si>
    <t>05.07.2020 12:14:56</t>
  </si>
  <si>
    <t>05.07.2020 12:14:57</t>
  </si>
  <si>
    <t>05.07.2020 12:14:59</t>
  </si>
  <si>
    <t>05.07.2020 12:16:47</t>
  </si>
  <si>
    <t>05.07.2020 12:16:49</t>
  </si>
  <si>
    <t>05.07.2020 12:16:51</t>
  </si>
  <si>
    <t>05.07.2020 12:16:52</t>
  </si>
  <si>
    <t>05.07.2020 12:16:53</t>
  </si>
  <si>
    <t>05.07.2020 12:16:55</t>
  </si>
  <si>
    <t>05.07.2020 12:16:57</t>
  </si>
  <si>
    <t>05.07.2020 12:20:23</t>
  </si>
  <si>
    <t>05.07.2020 12:20:25</t>
  </si>
  <si>
    <t>05.07.2020 12:20:26</t>
  </si>
  <si>
    <t>05.07.2020 12:20:28</t>
  </si>
  <si>
    <t>05.07.2020 12:20:29</t>
  </si>
  <si>
    <t>05.07.2020 12:20:30</t>
  </si>
  <si>
    <t>05.07.2020 12:20:36</t>
  </si>
  <si>
    <t>05.07.2020 12:20:37</t>
  </si>
  <si>
    <t>05.07.2020 12:20:39</t>
  </si>
  <si>
    <t>05.07.2020 12:20:40</t>
  </si>
  <si>
    <t>05.07.2020 12:20:42</t>
  </si>
  <si>
    <t>05.07.2020 12:20:43</t>
  </si>
  <si>
    <t>05.07.2020 12:20:45</t>
  </si>
  <si>
    <t>05.07.2020 12:20:46</t>
  </si>
  <si>
    <t>05.07.2020 12:20:48</t>
  </si>
  <si>
    <t>05.07.2020 12:20:49</t>
  </si>
  <si>
    <t>05.07.2020 12:20:51</t>
  </si>
  <si>
    <t>05.07.2020 12:20:52</t>
  </si>
  <si>
    <t>05.07.2020 12:21:11</t>
  </si>
  <si>
    <t>05.07.2020 12:21:14</t>
  </si>
  <si>
    <t>05.07.2020 12:21:16</t>
  </si>
  <si>
    <t>05.07.2020 12:21:17</t>
  </si>
  <si>
    <t>05.07.2020 12:21:19</t>
  </si>
  <si>
    <t>05.07.2020 12:21:20</t>
  </si>
  <si>
    <t>05.07.2020 12:21:22</t>
  </si>
  <si>
    <t>05.07.2020 12:21:48</t>
  </si>
  <si>
    <t>05.07.2020 12:23:10</t>
  </si>
  <si>
    <t>05.07.2020 12:23:11</t>
  </si>
  <si>
    <t>05.07.2020 12:23:13</t>
  </si>
  <si>
    <t>05.07.2020 12:23:14</t>
  </si>
  <si>
    <t>05.07.2020 12:23:17</t>
  </si>
  <si>
    <t>05.07.2020 12:23:18</t>
  </si>
  <si>
    <t>05.07.2020 12:23:20</t>
  </si>
  <si>
    <t>05.07.2020 12:23:21</t>
  </si>
  <si>
    <t>05.07.2020 12:23:41</t>
  </si>
  <si>
    <t>05.07.2020 12:23:43</t>
  </si>
  <si>
    <t>05.07.2020 12:23:44</t>
  </si>
  <si>
    <t>05.07.2020 12:23:45</t>
  </si>
  <si>
    <t>05.07.2020 12:23:47</t>
  </si>
  <si>
    <t>05.07.2020 12:23:48</t>
  </si>
  <si>
    <t>05.07.2020 12:23:49</t>
  </si>
  <si>
    <t>05.07.2020 12:23:50</t>
  </si>
  <si>
    <t>05.07.2020 12:23:52</t>
  </si>
  <si>
    <t>05.07.2020 12:23:53</t>
  </si>
  <si>
    <t>05.07.2020 12:23:54</t>
  </si>
  <si>
    <t>05.07.2020 12:24:05</t>
  </si>
  <si>
    <t>05.07.2020 12:24:06</t>
  </si>
  <si>
    <t>05.07.2020 12:24:07</t>
  </si>
  <si>
    <t>05.07.2020 12:24:10</t>
  </si>
  <si>
    <t>05.07.2020 12:24:11</t>
  </si>
  <si>
    <t>05.07.2020 12:25:17</t>
  </si>
  <si>
    <t>05.07.2020 12:25:19</t>
  </si>
  <si>
    <t>05.07.2020 12:25:20</t>
  </si>
  <si>
    <t>05.07.2020 12:25:21</t>
  </si>
  <si>
    <t>05.07.2020 12:25:22</t>
  </si>
  <si>
    <t>05.07.2020 12:26:27</t>
  </si>
  <si>
    <t>05.07.2020 12:26:28</t>
  </si>
  <si>
    <t>05.07.2020 12:26:30</t>
  </si>
  <si>
    <t>05.07.2020 12:26:31</t>
  </si>
  <si>
    <t>05.07.2020 12:26:33</t>
  </si>
  <si>
    <t>05.07.2020 12:26:34</t>
  </si>
  <si>
    <t>05.07.2020 12:27:21</t>
  </si>
  <si>
    <t>05.07.2020 12:27:22</t>
  </si>
  <si>
    <t>05.07.2020 12:27:23</t>
  </si>
  <si>
    <t>05.07.2020 12:27:25</t>
  </si>
  <si>
    <t>05.07.2020 12:27:26</t>
  </si>
  <si>
    <t>05.07.2020 12:27:27</t>
  </si>
  <si>
    <t>05.07.2020 12:27:28</t>
  </si>
  <si>
    <t>05.07.2020 12:27:30</t>
  </si>
  <si>
    <t>05.07.2020 12:27:31</t>
  </si>
  <si>
    <t>05.07.2020 12:33:19</t>
  </si>
  <si>
    <t>05.07.2020 12:33:20</t>
  </si>
  <si>
    <t>05.07.2020 12:33:22</t>
  </si>
  <si>
    <t>05.07.2020 12:33:23</t>
  </si>
  <si>
    <t>05.07.2020 12:33:25</t>
  </si>
  <si>
    <t>05.07.2020 12:33:38</t>
  </si>
  <si>
    <t>05.07.2020 12:33:40</t>
  </si>
  <si>
    <t>05.07.2020 12:33:41</t>
  </si>
  <si>
    <t>05.07.2020 12:33:42</t>
  </si>
  <si>
    <t>05.07.2020 12:33:43</t>
  </si>
  <si>
    <t>05.07.2020 12:33:45</t>
  </si>
  <si>
    <t>05.07.2020 12:33:46</t>
  </si>
  <si>
    <t>05.07.2020 12:34:19</t>
  </si>
  <si>
    <t>05.07.2020 12:34:22</t>
  </si>
  <si>
    <t>05.07.2020 12:34:23</t>
  </si>
  <si>
    <t>05.07.2020 12:34:25</t>
  </si>
  <si>
    <t>05.07.2020 12:34:49</t>
  </si>
  <si>
    <t>05.07.2020 12:34:50</t>
  </si>
  <si>
    <t>05.07.2020 12:34:51</t>
  </si>
  <si>
    <t>05.07.2020 12:34:53</t>
  </si>
  <si>
    <t>05.07.2020 12:34:54</t>
  </si>
  <si>
    <t>05.07.2020 12:34:56</t>
  </si>
  <si>
    <t>05.07.2020 12:34:57</t>
  </si>
  <si>
    <t>05.07.2020 12:34:58</t>
  </si>
  <si>
    <t>05.07.2020 12:34:59</t>
  </si>
  <si>
    <t>05.07.2020 12:35:29</t>
  </si>
  <si>
    <t>05.07.2020 12:35:30</t>
  </si>
  <si>
    <t>05.07.2020 12:35:32</t>
  </si>
  <si>
    <t>05.07.2020 12:35:33</t>
  </si>
  <si>
    <t>05.07.2020 12:35:34</t>
  </si>
  <si>
    <t>05.07.2020 12:35:35</t>
  </si>
  <si>
    <t>05.07.2020 12:35:37</t>
  </si>
  <si>
    <t>05.07.2020 12:35:38</t>
  </si>
  <si>
    <t>05.07.2020 12:35:39</t>
  </si>
  <si>
    <t>05.07.2020 12:35:41</t>
  </si>
  <si>
    <t>05.07.2020 12:36:04</t>
  </si>
  <si>
    <t>05.07.2020 12:36:06</t>
  </si>
  <si>
    <t>05.07.2020 12:36:07</t>
  </si>
  <si>
    <t>05.07.2020 12:36:08</t>
  </si>
  <si>
    <t>05.07.2020 12:36:09</t>
  </si>
  <si>
    <t>05.07.2020 12:36:12</t>
  </si>
  <si>
    <t>05.07.2020 12:36:14</t>
  </si>
  <si>
    <t>05.07.2020 12:36:15</t>
  </si>
  <si>
    <t>05.07.2020 12:36:16</t>
  </si>
  <si>
    <t>05.07.2020 12:37:04</t>
  </si>
  <si>
    <t>05.07.2020 12:37:38</t>
  </si>
  <si>
    <t>05.07.2020 12:37:40</t>
  </si>
  <si>
    <t>05.07.2020 12:37:41</t>
  </si>
  <si>
    <t>05.07.2020 12:37:42</t>
  </si>
  <si>
    <t>05.07.2020 12:37:44</t>
  </si>
  <si>
    <t>05.07.2020 12:37:45</t>
  </si>
  <si>
    <t>05.07.2020 12:37:46</t>
  </si>
  <si>
    <t>05.07.2020 12:40:13</t>
  </si>
  <si>
    <t>05.07.2020 12:40:15</t>
  </si>
  <si>
    <t>05.07.2020 12:40:16</t>
  </si>
  <si>
    <t>05.07.2020 12:40:17</t>
  </si>
  <si>
    <t>05.07.2020 12:40:19</t>
  </si>
  <si>
    <t>05.07.2020 12:40:20</t>
  </si>
  <si>
    <t>05.07.2020 12:40:50</t>
  </si>
  <si>
    <t>05.07.2020 12:40:52</t>
  </si>
  <si>
    <t>05.07.2020 12:40:53</t>
  </si>
  <si>
    <t>05.07.2020 12:40:55</t>
  </si>
  <si>
    <t>05.07.2020 12:40:56</t>
  </si>
  <si>
    <t>05.07.2020 12:40:57</t>
  </si>
  <si>
    <t>05.07.2020 12:40:59</t>
  </si>
  <si>
    <t>05.07.2020 12:41:00</t>
  </si>
  <si>
    <t>05.07.2020 12:41:02</t>
  </si>
  <si>
    <t>05.07.2020 12:41:03</t>
  </si>
  <si>
    <t>05.07.2020 12:41:38</t>
  </si>
  <si>
    <t>05.07.2020 12:43:02</t>
  </si>
  <si>
    <t>05.07.2020 12:43:03</t>
  </si>
  <si>
    <t>05.07.2020 12:43:05</t>
  </si>
  <si>
    <t>05.07.2020 12:43:06</t>
  </si>
  <si>
    <t>05.07.2020 12:43:08</t>
  </si>
  <si>
    <t>05.07.2020 12:43:09</t>
  </si>
  <si>
    <t>05.07.2020 12:43:11</t>
  </si>
  <si>
    <t>05.07.2020 12:43:14</t>
  </si>
  <si>
    <t>05.07.2020 12:43:15</t>
  </si>
  <si>
    <t>05.07.2020 12:43:17</t>
  </si>
  <si>
    <t>05.07.2020 12:43:18</t>
  </si>
  <si>
    <t>05.07.2020 12:44:08</t>
  </si>
  <si>
    <t>05.07.2020 12:44:09</t>
  </si>
  <si>
    <t>05.07.2020 12:44:11</t>
  </si>
  <si>
    <t>05.07.2020 12:44:12</t>
  </si>
  <si>
    <t>05.07.2020 12:44:14</t>
  </si>
  <si>
    <t>05.07.2020 12:44:15</t>
  </si>
  <si>
    <t>05.07.2020 12:44:17</t>
  </si>
  <si>
    <t>05.07.2020 12:44:20</t>
  </si>
  <si>
    <t>05.07.2020 12:44:24</t>
  </si>
  <si>
    <t>05.07.2020 12:44:27</t>
  </si>
  <si>
    <t>05.07.2020 12:44:29</t>
  </si>
  <si>
    <t>05.07.2020 12:44:30</t>
  </si>
  <si>
    <t>05.07.2020 12:44:31</t>
  </si>
  <si>
    <t>05.07.2020 12:44:32</t>
  </si>
  <si>
    <t>05.07.2020 12:44:34</t>
  </si>
  <si>
    <t>05.07.2020 12:44:35</t>
  </si>
  <si>
    <t>05.07.2020 12:44:36</t>
  </si>
  <si>
    <t>05.07.2020 12:45:04</t>
  </si>
  <si>
    <t>05.07.2020 12:45:06</t>
  </si>
  <si>
    <t>05.07.2020 12:45:07</t>
  </si>
  <si>
    <t>05.07.2020 12:45:08</t>
  </si>
  <si>
    <t>05.07.2020 12:45:09</t>
  </si>
  <si>
    <t>05.07.2020 12:45:11</t>
  </si>
  <si>
    <t>05.07.2020 12:45:12</t>
  </si>
  <si>
    <t>05.07.2020 12:45:13</t>
  </si>
  <si>
    <t>05.07.2020 12:45:29</t>
  </si>
  <si>
    <t>05.07.2020 12:45:31</t>
  </si>
  <si>
    <t>05.07.2020 12:45:32</t>
  </si>
  <si>
    <t>05.07.2020 12:45:34</t>
  </si>
  <si>
    <t>05.07.2020 12:45:36</t>
  </si>
  <si>
    <t>05.07.2020 12:45:37</t>
  </si>
  <si>
    <t>05.07.2020 12:45:49</t>
  </si>
  <si>
    <t>05.07.2020 12:45:50</t>
  </si>
  <si>
    <t>05.07.2020 12:45:52</t>
  </si>
  <si>
    <t>05.07.2020 12:45:53</t>
  </si>
  <si>
    <t>05.07.2020 12:45:55</t>
  </si>
  <si>
    <t>05.07.2020 12:46:07</t>
  </si>
  <si>
    <t>05.07.2020 12:46:39</t>
  </si>
  <si>
    <t>05.07.2020 12:46:40</t>
  </si>
  <si>
    <t>05.07.2020 12:46:42</t>
  </si>
  <si>
    <t>05.07.2020 12:46:43</t>
  </si>
  <si>
    <t>05.07.2020 12:46:45</t>
  </si>
  <si>
    <t>05.07.2020 12:46:46</t>
  </si>
  <si>
    <t>05.07.2020 12:46:48</t>
  </si>
  <si>
    <t>05.07.2020 12:46:49</t>
  </si>
  <si>
    <t>05.07.2020 12:47:01</t>
  </si>
  <si>
    <t>05.07.2020 12:47:02</t>
  </si>
  <si>
    <t>05.07.2020 12:47:04</t>
  </si>
  <si>
    <t>05.07.2020 12:47:05</t>
  </si>
  <si>
    <t>05.07.2020 12:47:07</t>
  </si>
  <si>
    <t>05.07.2020 12:47:08</t>
  </si>
  <si>
    <t>05.07.2020 12:47:10</t>
  </si>
  <si>
    <t>05.07.2020 12:47:50</t>
  </si>
  <si>
    <t>05.07.2020 12:47:53</t>
  </si>
  <si>
    <t>05.07.2020 12:47:55</t>
  </si>
  <si>
    <t>05.07.2020 12:47:56</t>
  </si>
  <si>
    <t>05.07.2020 12:47:58</t>
  </si>
  <si>
    <t>05.07.2020 12:47:59</t>
  </si>
  <si>
    <t>05.07.2020 12:48:31</t>
  </si>
  <si>
    <t>05.07.2020 12:48:32</t>
  </si>
  <si>
    <t>05.07.2020 12:48:34</t>
  </si>
  <si>
    <t>05.07.2020 12:48:35</t>
  </si>
  <si>
    <t>05.07.2020 12:48:37</t>
  </si>
  <si>
    <t>05.07.2020 12:48:38</t>
  </si>
  <si>
    <t>05.07.2020 12:48:40</t>
  </si>
  <si>
    <t>05.07.2020 12:50:01</t>
  </si>
  <si>
    <t>05.07.2020 12:50:02</t>
  </si>
  <si>
    <t>05.07.2020 12:50:03</t>
  </si>
  <si>
    <t>05.07.2020 12:50:05</t>
  </si>
  <si>
    <t>05.07.2020 12:50:06</t>
  </si>
  <si>
    <t>05.07.2020 12:50:07</t>
  </si>
  <si>
    <t>05.07.2020 12:50:09</t>
  </si>
  <si>
    <t>05.07.2020 12:50:10</t>
  </si>
  <si>
    <t>05.07.2020 12:50:11</t>
  </si>
  <si>
    <t>05.07.2020 12:50:12</t>
  </si>
  <si>
    <t>05.07.2020 12:50:45</t>
  </si>
  <si>
    <t>05.07.2020 12:50:47</t>
  </si>
  <si>
    <t>05.07.2020 12:50:59</t>
  </si>
  <si>
    <t>05.07.2020 12:51:09</t>
  </si>
  <si>
    <t>05.07.2020 12:51:11</t>
  </si>
  <si>
    <t>05.07.2020 12:51:48</t>
  </si>
  <si>
    <t>05.07.2020 12:51:49</t>
  </si>
  <si>
    <t>05.07.2020 12:51:51</t>
  </si>
  <si>
    <t>05.07.2020 12:51:52</t>
  </si>
  <si>
    <t>05.07.2020 12:51:54</t>
  </si>
  <si>
    <t>05.07.2020 12:51:56</t>
  </si>
  <si>
    <t>05.07.2020 12:52:12</t>
  </si>
  <si>
    <t>05.07.2020 12:52:13</t>
  </si>
  <si>
    <t>05.07.2020 12:52:15</t>
  </si>
  <si>
    <t>05.07.2020 12:52:16</t>
  </si>
  <si>
    <t>05.07.2020 12:52:17</t>
  </si>
  <si>
    <t>05.07.2020 12:52:18</t>
  </si>
  <si>
    <t>05.07.2020 12:52:20</t>
  </si>
  <si>
    <t>05.07.2020 12:53:01</t>
  </si>
  <si>
    <t>05.07.2020 12:54:43</t>
  </si>
  <si>
    <t>05.07.2020 12:54:45</t>
  </si>
  <si>
    <t>05.07.2020 12:54:46</t>
  </si>
  <si>
    <t>05.07.2020 12:54:47</t>
  </si>
  <si>
    <t>05.07.2020 12:54:48</t>
  </si>
  <si>
    <t>05.07.2020 12:54:50</t>
  </si>
  <si>
    <t>05.07.2020 12:54:51</t>
  </si>
  <si>
    <t>05.07.2020 12:54:52</t>
  </si>
  <si>
    <t>05.07.2020 12:54:53</t>
  </si>
  <si>
    <t>05.07.2020 12:54:55</t>
  </si>
  <si>
    <t>05.07.2020 12:54:56</t>
  </si>
  <si>
    <t>05.07.2020 12:56:14</t>
  </si>
  <si>
    <t>05.07.2020 12:57:18</t>
  </si>
  <si>
    <t>05.07.2020 12:57:20</t>
  </si>
  <si>
    <t>05.07.2020 12:57:21</t>
  </si>
  <si>
    <t>05.07.2020 12:57:23</t>
  </si>
  <si>
    <t>05.07.2020 12:57:24</t>
  </si>
  <si>
    <t>05.07.2020 12:57:26</t>
  </si>
  <si>
    <t>05.07.2020 12:59:09</t>
  </si>
  <si>
    <t>05.07.2020 12:59:12</t>
  </si>
  <si>
    <t>05.07.2020 12:59:14</t>
  </si>
  <si>
    <t>05.07.2020 12:59:21</t>
  </si>
  <si>
    <t>05.07.2020 12:59:23</t>
  </si>
  <si>
    <t>05.07.2020 12:59:24</t>
  </si>
  <si>
    <t>05.07.2020 12:59:58</t>
  </si>
  <si>
    <t>05.07.2020 12:59:59</t>
  </si>
  <si>
    <t>05.07.2020 13:00:01</t>
  </si>
  <si>
    <t>05.07.2020 13:00:02</t>
  </si>
  <si>
    <t>05.07.2020 13:00:04</t>
  </si>
  <si>
    <t>05.07.2020 13:00:31</t>
  </si>
  <si>
    <t>05.07.2020 13:00:32</t>
  </si>
  <si>
    <t>05.07.2020 13:00:34</t>
  </si>
  <si>
    <t>05.07.2020 13:00:35</t>
  </si>
  <si>
    <t>05.07.2020 13:00:37</t>
  </si>
  <si>
    <t>05.07.2020 13:00:38</t>
  </si>
  <si>
    <t>05.07.2020 13:00:41</t>
  </si>
  <si>
    <t>05.07.2020 13:00:43</t>
  </si>
  <si>
    <t>05.07.2020 13:00:44</t>
  </si>
  <si>
    <t>05.07.2020 13:00:46</t>
  </si>
  <si>
    <t>05.07.2020 13:01:03</t>
  </si>
  <si>
    <t>05.07.2020 13:01:26</t>
  </si>
  <si>
    <t>05.07.2020 13:01:28</t>
  </si>
  <si>
    <t>05.07.2020 13:01:29</t>
  </si>
  <si>
    <t>05.07.2020 13:01:31</t>
  </si>
  <si>
    <t>05.07.2020 13:01:32</t>
  </si>
  <si>
    <t>05.07.2020 13:01:34</t>
  </si>
  <si>
    <t>05.07.2020 13:01:35</t>
  </si>
  <si>
    <t>05.07.2020 13:02:50</t>
  </si>
  <si>
    <t>05.07.2020 13:02:52</t>
  </si>
  <si>
    <t>05.07.2020 13:02:53</t>
  </si>
  <si>
    <t>05.07.2020 13:02:55</t>
  </si>
  <si>
    <t>05.07.2020 13:02:58</t>
  </si>
  <si>
    <t>05.07.2020 13:02:59</t>
  </si>
  <si>
    <t>05.07.2020 13:03:04</t>
  </si>
  <si>
    <t>05.07.2020 13:03:05</t>
  </si>
  <si>
    <t>05.07.2020 13:03:07</t>
  </si>
  <si>
    <t>05.07.2020 13:03:08</t>
  </si>
  <si>
    <t>05.07.2020 13:03:09</t>
  </si>
  <si>
    <t>05.07.2020 13:03:10</t>
  </si>
  <si>
    <t>05.07.2020 13:03:16</t>
  </si>
  <si>
    <t>05.07.2020 13:03:18</t>
  </si>
  <si>
    <t>05.07.2020 13:03:19</t>
  </si>
  <si>
    <t>05.07.2020 13:03:20</t>
  </si>
  <si>
    <t>05.07.2020 13:03:21</t>
  </si>
  <si>
    <t>05.07.2020 13:03:23</t>
  </si>
  <si>
    <t>05.07.2020 13:03:24</t>
  </si>
  <si>
    <t>05.07.2020 13:03:57</t>
  </si>
  <si>
    <t>05.07.2020 13:03:58</t>
  </si>
  <si>
    <t>05.07.2020 13:04:00</t>
  </si>
  <si>
    <t>05.07.2020 13:04:01</t>
  </si>
  <si>
    <t>05.07.2020 13:04:03</t>
  </si>
  <si>
    <t>05.07.2020 13:04:45</t>
  </si>
  <si>
    <t>05.07.2020 13:04:48</t>
  </si>
  <si>
    <t>05.07.2020 13:04:51</t>
  </si>
  <si>
    <t>05.07.2020 13:04:52</t>
  </si>
  <si>
    <t>05.07.2020 13:04:55</t>
  </si>
  <si>
    <t>05.07.2020 13:04:57</t>
  </si>
  <si>
    <t>05.07.2020 13:05:00</t>
  </si>
  <si>
    <t>05.07.2020 13:05:01</t>
  </si>
  <si>
    <t>05.07.2020 13:05:03</t>
  </si>
  <si>
    <t>05.07.2020 13:05:04</t>
  </si>
  <si>
    <t>05.07.2020 13:05:05</t>
  </si>
  <si>
    <t>05.07.2020 13:05:06</t>
  </si>
  <si>
    <t>05.07.2020 13:05:08</t>
  </si>
  <si>
    <t>05.07.2020 13:05:09</t>
  </si>
  <si>
    <t>05.07.2020 13:05:30</t>
  </si>
  <si>
    <t>05.07.2020 13:05:31</t>
  </si>
  <si>
    <t>05.07.2020 13:05:33</t>
  </si>
  <si>
    <t>05.07.2020 13:05:34</t>
  </si>
  <si>
    <t>05.07.2020 13:05:36</t>
  </si>
  <si>
    <t>05.07.2020 13:05:37</t>
  </si>
  <si>
    <t>05.07.2020 13:06:01</t>
  </si>
  <si>
    <t>05.07.2020 13:06:03</t>
  </si>
  <si>
    <t>05.07.2020 13:06:04</t>
  </si>
  <si>
    <t>05.07.2020 13:06:05</t>
  </si>
  <si>
    <t>05.07.2020 13:06:06</t>
  </si>
  <si>
    <t>05.07.2020 13:06:08</t>
  </si>
  <si>
    <t>05.07.2020 13:06:09</t>
  </si>
  <si>
    <t>05.07.2020 13:06:10</t>
  </si>
  <si>
    <t>05.07.2020 13:07:08</t>
  </si>
  <si>
    <t>05.07.2020 13:10:22</t>
  </si>
  <si>
    <t>05.07.2020 13:10:24</t>
  </si>
  <si>
    <t>05.07.2020 13:10:25</t>
  </si>
  <si>
    <t>05.07.2020 13:10:27</t>
  </si>
  <si>
    <t>05.07.2020 13:10:28</t>
  </si>
  <si>
    <t>05.07.2020 13:10:29</t>
  </si>
  <si>
    <t>05.07.2020 13:10:32</t>
  </si>
  <si>
    <t>05.07.2020 13:12:07</t>
  </si>
  <si>
    <t>05.07.2020 13:12:08</t>
  </si>
  <si>
    <t>05.07.2020 13:12:10</t>
  </si>
  <si>
    <t>05.07.2020 13:12:11</t>
  </si>
  <si>
    <t>05.07.2020 13:12:12</t>
  </si>
  <si>
    <t>05.07.2020 13:12:13</t>
  </si>
  <si>
    <t>05.07.2020 13:12:15</t>
  </si>
  <si>
    <t>05.07.2020 13:12:16</t>
  </si>
  <si>
    <t>05.07.2020 13:12:17</t>
  </si>
  <si>
    <t>05.07.2020 13:12:19</t>
  </si>
  <si>
    <t>05.07.2020 13:12:20</t>
  </si>
  <si>
    <t>05.07.2020 13:12:22</t>
  </si>
  <si>
    <t>05.07.2020 13:14:17</t>
  </si>
  <si>
    <t>05.07.2020 13:14:19</t>
  </si>
  <si>
    <t>05.07.2020 13:14:20</t>
  </si>
  <si>
    <t>05.07.2020 13:14:22</t>
  </si>
  <si>
    <t>05.07.2020 13:14:23</t>
  </si>
  <si>
    <t>05.07.2020 13:14:25</t>
  </si>
  <si>
    <t>05.07.2020 13:14:26</t>
  </si>
  <si>
    <t>05.07.2020 13:14:28</t>
  </si>
  <si>
    <t>05.07.2020 13:14:46</t>
  </si>
  <si>
    <t>05.07.2020 13:14:47</t>
  </si>
  <si>
    <t>05.07.2020 13:14:48</t>
  </si>
  <si>
    <t>05.07.2020 13:14:50</t>
  </si>
  <si>
    <t>05.07.2020 13:14:51</t>
  </si>
  <si>
    <t>05.07.2020 13:14:52</t>
  </si>
  <si>
    <t>05.07.2020 13:14:53</t>
  </si>
  <si>
    <t>05.07.2020 13:14:55</t>
  </si>
  <si>
    <t>05.07.2020 13:14:56</t>
  </si>
  <si>
    <t>05.07.2020 13:14:57</t>
  </si>
  <si>
    <t>05.07.2020 13:14:59</t>
  </si>
  <si>
    <t>05.07.2020 13:15:00</t>
  </si>
  <si>
    <t>05.07.2020 13:15:01</t>
  </si>
  <si>
    <t>05.07.2020 13:15:02</t>
  </si>
  <si>
    <t>05.07.2020 13:15:03</t>
  </si>
  <si>
    <t>05.07.2020 13:15:05</t>
  </si>
  <si>
    <t>05.07.2020 13:15:06</t>
  </si>
  <si>
    <t>05.07.2020 13:15:07</t>
  </si>
  <si>
    <t>05.07.2020 13:15:10</t>
  </si>
  <si>
    <t>05.07.2020 13:15:37</t>
  </si>
  <si>
    <t>05.07.2020 13:15:38</t>
  </si>
  <si>
    <t>05.07.2020 13:15:40</t>
  </si>
  <si>
    <t>05.07.2020 13:15:41</t>
  </si>
  <si>
    <t>05.07.2020 13:15:43</t>
  </si>
  <si>
    <t>05.07.2020 13:15:44</t>
  </si>
  <si>
    <t>05.07.2020 13:16:29</t>
  </si>
  <si>
    <t>05.07.2020 13:16:31</t>
  </si>
  <si>
    <t>05.07.2020 13:16:32</t>
  </si>
  <si>
    <t>05.07.2020 13:16:33</t>
  </si>
  <si>
    <t>05.07.2020 13:16:34</t>
  </si>
  <si>
    <t>05.07.2020 13:16:36</t>
  </si>
  <si>
    <t>05.07.2020 13:16:37</t>
  </si>
  <si>
    <t>05.07.2020 13:17:04</t>
  </si>
  <si>
    <t>05.07.2020 13:17:05</t>
  </si>
  <si>
    <t>05.07.2020 13:17:07</t>
  </si>
  <si>
    <t>05.07.2020 13:17:08</t>
  </si>
  <si>
    <t>05.07.2020 13:17:10</t>
  </si>
  <si>
    <t>05.07.2020 13:17:11</t>
  </si>
  <si>
    <t>05.07.2020 13:17:13</t>
  </si>
  <si>
    <t>05.07.2020 13:17:59</t>
  </si>
  <si>
    <t>05.07.2020 13:18:01</t>
  </si>
  <si>
    <t>05.07.2020 13:18:02</t>
  </si>
  <si>
    <t>05.07.2020 13:18:04</t>
  </si>
  <si>
    <t>05.07.2020 13:18:05</t>
  </si>
  <si>
    <t>05.07.2020 13:18:07</t>
  </si>
  <si>
    <t>05.07.2020 13:18:20</t>
  </si>
  <si>
    <t>05.07.2020 13:18:22</t>
  </si>
  <si>
    <t>05.07.2020 13:18:23</t>
  </si>
  <si>
    <t>05.07.2020 13:18:25</t>
  </si>
  <si>
    <t>05.07.2020 13:18:26</t>
  </si>
  <si>
    <t>05.07.2020 13:18:28</t>
  </si>
  <si>
    <t>05.07.2020 13:18:29</t>
  </si>
  <si>
    <t>05.07.2020 13:18:31</t>
  </si>
  <si>
    <t>05.07.2020 13:18:32</t>
  </si>
  <si>
    <t>05.07.2020 13:18:42</t>
  </si>
  <si>
    <t>05.07.2020 13:18:43</t>
  </si>
  <si>
    <t>05.07.2020 13:18:44</t>
  </si>
  <si>
    <t>05.07.2020 13:18:46</t>
  </si>
  <si>
    <t>05.07.2020 13:18:47</t>
  </si>
  <si>
    <t>05.07.2020 13:18:49</t>
  </si>
  <si>
    <t>05.07.2020 13:18:50</t>
  </si>
  <si>
    <t>05.07.2020 13:18:52</t>
  </si>
  <si>
    <t>05.07.2020 13:18:59</t>
  </si>
  <si>
    <t>05.07.2020 13:19:01</t>
  </si>
  <si>
    <t>05.07.2020 13:19:02</t>
  </si>
  <si>
    <t>05.07.2020 13:19:04</t>
  </si>
  <si>
    <t>05.07.2020 13:19:06</t>
  </si>
  <si>
    <t>05.07.2020 13:19:09</t>
  </si>
  <si>
    <t>05.07.2020 13:19:10</t>
  </si>
  <si>
    <t>05.07.2020 13:19:11</t>
  </si>
  <si>
    <t>05.07.2020 13:19:13</t>
  </si>
  <si>
    <t>05.07.2020 13:19:56</t>
  </si>
  <si>
    <t>05.07.2020 13:19:58</t>
  </si>
  <si>
    <t>05.07.2020 13:19:59</t>
  </si>
  <si>
    <t>05.07.2020 13:20:01</t>
  </si>
  <si>
    <t>05.07.2020 13:20:03</t>
  </si>
  <si>
    <t>05.07.2020 13:20:32</t>
  </si>
  <si>
    <t>05.07.2020 13:20:34</t>
  </si>
  <si>
    <t>05.07.2020 13:20:35</t>
  </si>
  <si>
    <t>05.07.2020 13:20:37</t>
  </si>
  <si>
    <t>05.07.2020 13:20:38</t>
  </si>
  <si>
    <t>05.07.2020 13:20:40</t>
  </si>
  <si>
    <t>05.07.2020 13:20:42</t>
  </si>
  <si>
    <t>05.07.2020 13:20:43</t>
  </si>
  <si>
    <t>05.07.2020 13:20:44</t>
  </si>
  <si>
    <t>05.07.2020 13:21:51</t>
  </si>
  <si>
    <t>05.07.2020 13:21:53</t>
  </si>
  <si>
    <t>05.07.2020 13:21:55</t>
  </si>
  <si>
    <t>05.07.2020 13:21:56</t>
  </si>
  <si>
    <t>05.07.2020 13:21:58</t>
  </si>
  <si>
    <t>05.07.2020 13:24:48</t>
  </si>
  <si>
    <t>05.07.2020 13:24:49</t>
  </si>
  <si>
    <t>05.07.2020 13:24:51</t>
  </si>
  <si>
    <t>05.07.2020 13:24:55</t>
  </si>
  <si>
    <t>05.07.2020 13:24:58</t>
  </si>
  <si>
    <t>05.07.2020 13:26:00</t>
  </si>
  <si>
    <t>05.07.2020 13:26:06</t>
  </si>
  <si>
    <t>05.07.2020 13:26:07</t>
  </si>
  <si>
    <t>05.07.2020 13:26:09</t>
  </si>
  <si>
    <t>05.07.2020 13:26:10</t>
  </si>
  <si>
    <t>05.07.2020 13:26:12</t>
  </si>
  <si>
    <t>05.07.2020 13:26:13</t>
  </si>
  <si>
    <t>05.07.2020 13:26:15</t>
  </si>
  <si>
    <t>05.07.2020 13:26:31</t>
  </si>
  <si>
    <t>05.07.2020 13:27:48</t>
  </si>
  <si>
    <t>05.07.2020 13:27:49</t>
  </si>
  <si>
    <t>05.07.2020 13:27:51</t>
  </si>
  <si>
    <t>05.07.2020 13:27:52</t>
  </si>
  <si>
    <t>05.07.2020 13:29:35</t>
  </si>
  <si>
    <t>05.07.2020 13:32:01</t>
  </si>
  <si>
    <t>05.07.2020 13:32:02</t>
  </si>
  <si>
    <t>05.07.2020 13:32:04</t>
  </si>
  <si>
    <t>05.07.2020 13:32:05</t>
  </si>
  <si>
    <t>05.07.2020 13:32:07</t>
  </si>
  <si>
    <t>05.07.2020 13:32:08</t>
  </si>
  <si>
    <t>05.07.2020 13:32:10</t>
  </si>
  <si>
    <t>05.07.2020 13:32:11</t>
  </si>
  <si>
    <t>05.07.2020 13:32:13</t>
  </si>
  <si>
    <t>05.07.2020 13:32:37</t>
  </si>
  <si>
    <t>05.07.2020 13:32:38</t>
  </si>
  <si>
    <t>05.07.2020 13:32:40</t>
  </si>
  <si>
    <t>05.07.2020 13:32:41</t>
  </si>
  <si>
    <t>05.07.2020 13:32:44</t>
  </si>
  <si>
    <t>05.07.2020 13:32:47</t>
  </si>
  <si>
    <t>05.07.2020 13:33:06</t>
  </si>
  <si>
    <t>05.07.2020 13:33:09</t>
  </si>
  <si>
    <t>05.07.2020 13:33:11</t>
  </si>
  <si>
    <t>05.07.2020 13:33:12</t>
  </si>
  <si>
    <t>05.07.2020 13:33:14</t>
  </si>
  <si>
    <t>05.07.2020 13:33:15</t>
  </si>
  <si>
    <t>05.07.2020 13:33:17</t>
  </si>
  <si>
    <t>05.07.2020 13:34:44</t>
  </si>
  <si>
    <t>05.07.2020 13:34:45</t>
  </si>
  <si>
    <t>05.07.2020 13:34:46</t>
  </si>
  <si>
    <t>05.07.2020 13:34:47</t>
  </si>
  <si>
    <t>05.07.2020 13:34:49</t>
  </si>
  <si>
    <t>05.07.2020 13:34:50</t>
  </si>
  <si>
    <t>05.07.2020 13:34:51</t>
  </si>
  <si>
    <t>05.07.2020 13:34:52</t>
  </si>
  <si>
    <t>05.07.2020 13:35:07</t>
  </si>
  <si>
    <t>05.07.2020 13:37:16</t>
  </si>
  <si>
    <t>05.07.2020 13:37:17</t>
  </si>
  <si>
    <t>05.07.2020 13:37:19</t>
  </si>
  <si>
    <t>05.07.2020 13:37:20</t>
  </si>
  <si>
    <t>05.07.2020 13:37:21</t>
  </si>
  <si>
    <t>05.07.2020 13:37:23</t>
  </si>
  <si>
    <t>05.07.2020 13:37:24</t>
  </si>
  <si>
    <t>05.07.2020 13:37:27</t>
  </si>
  <si>
    <t>05.07.2020 13:38:02</t>
  </si>
  <si>
    <t>05.07.2020 13:38:04</t>
  </si>
  <si>
    <t>05.07.2020 13:38:05</t>
  </si>
  <si>
    <t>05.07.2020 13:38:07</t>
  </si>
  <si>
    <t>05.07.2020 13:38:08</t>
  </si>
  <si>
    <t>05.07.2020 13:39:02</t>
  </si>
  <si>
    <t>05.07.2020 13:39:04</t>
  </si>
  <si>
    <t>05.07.2020 13:39:05</t>
  </si>
  <si>
    <t>05.07.2020 13:39:06</t>
  </si>
  <si>
    <t>05.07.2020 13:39:08</t>
  </si>
  <si>
    <t>05.07.2020 13:39:09</t>
  </si>
  <si>
    <t>05.07.2020 13:39:11</t>
  </si>
  <si>
    <t>05.07.2020 13:39:12</t>
  </si>
  <si>
    <t>05.07.2020 13:39:14</t>
  </si>
  <si>
    <t>05.07.2020 13:39:48</t>
  </si>
  <si>
    <t>05.07.2020 13:39:50</t>
  </si>
  <si>
    <t>05.07.2020 13:39:51</t>
  </si>
  <si>
    <t>05.07.2020 13:39:53</t>
  </si>
  <si>
    <t>05.07.2020 13:39:54</t>
  </si>
  <si>
    <t>05.07.2020 13:39:56</t>
  </si>
  <si>
    <t>05.07.2020 13:40:03</t>
  </si>
  <si>
    <t>05.07.2020 13:41:02</t>
  </si>
  <si>
    <t>05.07.2020 13:41:05</t>
  </si>
  <si>
    <t>05.07.2020 13:41:06</t>
  </si>
  <si>
    <t>05.07.2020 13:41:08</t>
  </si>
  <si>
    <t>05.07.2020 13:41:09</t>
  </si>
  <si>
    <t>05.07.2020 13:41:38</t>
  </si>
  <si>
    <t>05.07.2020 13:41:39</t>
  </si>
  <si>
    <t>05.07.2020 13:41:41</t>
  </si>
  <si>
    <t>05.07.2020 13:41:42</t>
  </si>
  <si>
    <t>05.07.2020 13:41:44</t>
  </si>
  <si>
    <t>05.07.2020 13:41:45</t>
  </si>
  <si>
    <t>05.07.2020 13:41:50</t>
  </si>
  <si>
    <t>05.07.2020 13:41:51</t>
  </si>
  <si>
    <t>05.07.2020 13:41:59</t>
  </si>
  <si>
    <t>05.07.2020 13:42:00</t>
  </si>
  <si>
    <t>05.07.2020 13:42:02</t>
  </si>
  <si>
    <t>05.07.2020 13:42:03</t>
  </si>
  <si>
    <t>05.07.2020 13:42:05</t>
  </si>
  <si>
    <t>05.07.2020 13:42:06</t>
  </si>
  <si>
    <t>05.07.2020 13:42:08</t>
  </si>
  <si>
    <t>05.07.2020 13:42:11</t>
  </si>
  <si>
    <t>05.07.2020 13:42:12</t>
  </si>
  <si>
    <t>05.07.2020 13:42:17</t>
  </si>
  <si>
    <t>05.07.2020 13:42:18</t>
  </si>
  <si>
    <t>05.07.2020 13:42:20</t>
  </si>
  <si>
    <t>05.07.2020 13:42:21</t>
  </si>
  <si>
    <t>05.07.2020 13:42:23</t>
  </si>
  <si>
    <t>05.07.2020 13:42:24</t>
  </si>
  <si>
    <t>05.07.2020 13:42:27</t>
  </si>
  <si>
    <t>05.07.2020 13:42:33</t>
  </si>
  <si>
    <t>05.07.2020 13:42:35</t>
  </si>
  <si>
    <t>05.07.2020 13:42:38</t>
  </si>
  <si>
    <t>05.07.2020 13:42:41</t>
  </si>
  <si>
    <t>05.07.2020 13:43:54</t>
  </si>
  <si>
    <t>05.07.2020 13:43:59</t>
  </si>
  <si>
    <t>05.07.2020 13:44:00</t>
  </si>
  <si>
    <t>05.07.2020 13:44:02</t>
  </si>
  <si>
    <t>05.07.2020 13:44:03</t>
  </si>
  <si>
    <t>05.07.2020 13:44:05</t>
  </si>
  <si>
    <t>05.07.2020 13:44:06</t>
  </si>
  <si>
    <t>05.07.2020 13:44:08</t>
  </si>
  <si>
    <t>05.07.2020 13:45:42</t>
  </si>
  <si>
    <t>05.07.2020 13:45:44</t>
  </si>
  <si>
    <t>05.07.2020 13:45:45</t>
  </si>
  <si>
    <t>05.07.2020 13:45:46</t>
  </si>
  <si>
    <t>05.07.2020 13:45:47</t>
  </si>
  <si>
    <t>05.07.2020 13:45:49</t>
  </si>
  <si>
    <t>05.07.2020 13:45:50</t>
  </si>
  <si>
    <t>05.07.2020 13:45:51</t>
  </si>
  <si>
    <t>05.07.2020 13:45:52</t>
  </si>
  <si>
    <t>05.07.2020 13:46:13</t>
  </si>
  <si>
    <t>05.07.2020 13:46:15</t>
  </si>
  <si>
    <t>05.07.2020 13:46:16</t>
  </si>
  <si>
    <t>05.07.2020 13:46:17</t>
  </si>
  <si>
    <t>05.07.2020 13:46:18</t>
  </si>
  <si>
    <t>05.07.2020 13:46:20</t>
  </si>
  <si>
    <t>05.07.2020 13:46:21</t>
  </si>
  <si>
    <t>05.07.2020 13:46:22</t>
  </si>
  <si>
    <t>05.07.2020 13:46:40</t>
  </si>
  <si>
    <t>05.07.2020 13:46:41</t>
  </si>
  <si>
    <t>05.07.2020 13:46:43</t>
  </si>
  <si>
    <t>05.07.2020 13:46:44</t>
  </si>
  <si>
    <t>05.07.2020 13:46:45</t>
  </si>
  <si>
    <t>05.07.2020 13:46:46</t>
  </si>
  <si>
    <t>05.07.2020 13:46:48</t>
  </si>
  <si>
    <t>05.07.2020 13:46:49</t>
  </si>
  <si>
    <t>05.07.2020 13:46:50</t>
  </si>
  <si>
    <t>05.07.2020 13:48:57</t>
  </si>
  <si>
    <t>05.07.2020 13:48:59</t>
  </si>
  <si>
    <t>05.07.2020 13:49:00</t>
  </si>
  <si>
    <t>05.07.2020 13:49:01</t>
  </si>
  <si>
    <t>05.07.2020 13:49:03</t>
  </si>
  <si>
    <t>05.07.2020 13:49:04</t>
  </si>
  <si>
    <t>05.07.2020 13:49:05</t>
  </si>
  <si>
    <t>05.07.2020 13:49:06</t>
  </si>
  <si>
    <t>05.07.2020 13:49:08</t>
  </si>
  <si>
    <t>05.07.2020 13:49:09</t>
  </si>
  <si>
    <t>05.07.2020 13:49:10</t>
  </si>
  <si>
    <t>05.07.2020 13:49:12</t>
  </si>
  <si>
    <t>05.07.2020 13:50:04</t>
  </si>
  <si>
    <t>05.07.2020 13:50:05</t>
  </si>
  <si>
    <t>05.07.2020 13:50:08</t>
  </si>
  <si>
    <t>05.07.2020 13:50:11</t>
  </si>
  <si>
    <t>05.07.2020 13:50:12</t>
  </si>
  <si>
    <t>05.07.2020 13:50:16</t>
  </si>
  <si>
    <t>05.07.2020 13:50:18</t>
  </si>
  <si>
    <t>05.07.2020 13:50:19</t>
  </si>
  <si>
    <t>05.07.2020 13:50:20</t>
  </si>
  <si>
    <t>05.07.2020 13:50:22</t>
  </si>
  <si>
    <t>05.07.2020 13:50:23</t>
  </si>
  <si>
    <t>05.07.2020 13:50:24</t>
  </si>
  <si>
    <t>05.07.2020 13:50:26</t>
  </si>
  <si>
    <t>05.07.2020 13:50:36</t>
  </si>
  <si>
    <t>05.07.2020 13:50:37</t>
  </si>
  <si>
    <t>05.07.2020 13:50:39</t>
  </si>
  <si>
    <t>05.07.2020 13:50:40</t>
  </si>
  <si>
    <t>05.07.2020 13:50:41</t>
  </si>
  <si>
    <t>05.07.2020 13:50:43</t>
  </si>
  <si>
    <t>05.07.2020 13:50:44</t>
  </si>
  <si>
    <t>05.07.2020 13:51:05</t>
  </si>
  <si>
    <t>05.07.2020 13:51:17</t>
  </si>
  <si>
    <t>05.07.2020 13:51:18</t>
  </si>
  <si>
    <t>05.07.2020 13:51:20</t>
  </si>
  <si>
    <t>05.07.2020 13:51:21</t>
  </si>
  <si>
    <t>05.07.2020 13:51:23</t>
  </si>
  <si>
    <t>05.07.2020 13:51:24</t>
  </si>
  <si>
    <t>05.07.2020 13:52:15</t>
  </si>
  <si>
    <t>05.07.2020 13:52:18</t>
  </si>
  <si>
    <t>05.07.2020 13:52:20</t>
  </si>
  <si>
    <t>05.07.2020 13:52:21</t>
  </si>
  <si>
    <t>05.07.2020 13:52:24</t>
  </si>
  <si>
    <t>05.07.2020 13:52:26</t>
  </si>
  <si>
    <t>05.07.2020 13:52:41</t>
  </si>
  <si>
    <t>05.07.2020 13:52:45</t>
  </si>
  <si>
    <t>05.07.2020 13:52:47</t>
  </si>
  <si>
    <t>05.07.2020 13:52:53</t>
  </si>
  <si>
    <t>05.07.2020 13:52:57</t>
  </si>
  <si>
    <t>05.07.2020 13:53:00</t>
  </si>
  <si>
    <t>05.07.2020 13:53:02</t>
  </si>
  <si>
    <t>05.07.2020 13:53:38</t>
  </si>
  <si>
    <t>05.07.2020 13:53:39</t>
  </si>
  <si>
    <t>05.07.2020 13:53:42</t>
  </si>
  <si>
    <t>05.07.2020 13:53:44</t>
  </si>
  <si>
    <t>05.07.2020 13:53:45</t>
  </si>
  <si>
    <t>05.07.2020 13:53:47</t>
  </si>
  <si>
    <t>05.07.2020 13:54:06</t>
  </si>
  <si>
    <t>05.07.2020 13:54:08</t>
  </si>
  <si>
    <t>05.07.2020 13:54:09</t>
  </si>
  <si>
    <t>05.07.2020 13:54:11</t>
  </si>
  <si>
    <t>05.07.2020 13:54:12</t>
  </si>
  <si>
    <t>05.07.2020 13:54:14</t>
  </si>
  <si>
    <t>05.07.2020 13:54:15</t>
  </si>
  <si>
    <t>05.07.2020 13:54:17</t>
  </si>
  <si>
    <t>05.07.2020 13:55:56</t>
  </si>
  <si>
    <t>05.07.2020 13:55:57</t>
  </si>
  <si>
    <t>05.07.2020 13:55:59</t>
  </si>
  <si>
    <t>05.07.2020 13:56:00</t>
  </si>
  <si>
    <t>05.07.2020 13:56:02</t>
  </si>
  <si>
    <t>05.07.2020 13:56:03</t>
  </si>
  <si>
    <t>05.07.2020 13:57:39</t>
  </si>
  <si>
    <t>05.07.2020 13:57:41</t>
  </si>
  <si>
    <t>05.07.2020 13:57:42</t>
  </si>
  <si>
    <t>05.07.2020 13:57:43</t>
  </si>
  <si>
    <t>05.07.2020 13:57:44</t>
  </si>
  <si>
    <t>05.07.2020 13:57:46</t>
  </si>
  <si>
    <t>05.07.2020 13:57:47</t>
  </si>
  <si>
    <t>05.07.2020 13:57:48</t>
  </si>
  <si>
    <t>05.07.2020 13:57:49</t>
  </si>
  <si>
    <t>05.07.2020 13:57:51</t>
  </si>
  <si>
    <t>05.07.2020 13:58:22</t>
  </si>
  <si>
    <t>05.07.2020 13:58:23</t>
  </si>
  <si>
    <t>05.07.2020 13:58:25</t>
  </si>
  <si>
    <t>05.07.2020 13:58:26</t>
  </si>
  <si>
    <t>05.07.2020 13:58:27</t>
  </si>
  <si>
    <t>05.07.2020 13:58:28</t>
  </si>
  <si>
    <t>05.07.2020 13:58:30</t>
  </si>
  <si>
    <t>05.07.2020 13:59:13</t>
  </si>
  <si>
    <t>05.07.2020 13:59:14</t>
  </si>
  <si>
    <t>05.07.2020 13:59:16</t>
  </si>
  <si>
    <t>05.07.2020 13:59:17</t>
  </si>
  <si>
    <t>05.07.2020 13:59:19</t>
  </si>
  <si>
    <t>05.07.2020 13:59:22</t>
  </si>
  <si>
    <t>05.07.2020 13:59:46</t>
  </si>
  <si>
    <t>05.07.2020 14:04:25</t>
  </si>
  <si>
    <t>05.07.2020 14:04:26</t>
  </si>
  <si>
    <t>05.07.2020 14:04:28</t>
  </si>
  <si>
    <t>05.07.2020 14:04:29</t>
  </si>
  <si>
    <t>05.07.2020 14:04:30</t>
  </si>
  <si>
    <t>05.07.2020 14:04:32</t>
  </si>
  <si>
    <t>05.07.2020 14:04:33</t>
  </si>
  <si>
    <t>05.07.2020 14:04:34</t>
  </si>
  <si>
    <t>05.07.2020 14:04:35</t>
  </si>
  <si>
    <t>05.07.2020 14:04:36</t>
  </si>
  <si>
    <t>05.07.2020 14:04:38</t>
  </si>
  <si>
    <t>05.07.2020 14:04:39</t>
  </si>
  <si>
    <t>05.07.2020 14:04:42</t>
  </si>
  <si>
    <t>05.07.2020 14:04:43</t>
  </si>
  <si>
    <t>05.07.2020 14:04:44</t>
  </si>
  <si>
    <t>05.07.2020 14:04:46</t>
  </si>
  <si>
    <t>05.07.2020 14:04:47</t>
  </si>
  <si>
    <t>05.07.2020 14:04:48</t>
  </si>
  <si>
    <t>05.07.2020 14:04:49</t>
  </si>
  <si>
    <t>05.07.2020 14:04:51</t>
  </si>
  <si>
    <t>05.07.2020 14:04:52</t>
  </si>
  <si>
    <t>05.07.2020 14:05:11</t>
  </si>
  <si>
    <t>05.07.2020 14:05:13</t>
  </si>
  <si>
    <t>05.07.2020 14:05:14</t>
  </si>
  <si>
    <t>05.07.2020 14:05:16</t>
  </si>
  <si>
    <t>05.07.2020 14:05:17</t>
  </si>
  <si>
    <t>05.07.2020 14:05:19</t>
  </si>
  <si>
    <t>05.07.2020 14:05:20</t>
  </si>
  <si>
    <t>05.07.2020 14:05:58</t>
  </si>
  <si>
    <t>05.07.2020 14:05:59</t>
  </si>
  <si>
    <t>05.07.2020 14:06:01</t>
  </si>
  <si>
    <t>05.07.2020 14:06:02</t>
  </si>
  <si>
    <t>05.07.2020 14:06:04</t>
  </si>
  <si>
    <t>05.07.2020 14:06:05</t>
  </si>
  <si>
    <t>05.07.2020 14:06:07</t>
  </si>
  <si>
    <t>05.07.2020 14:06:08</t>
  </si>
  <si>
    <t>05.07.2020 14:06:10</t>
  </si>
  <si>
    <t>05.07.2020 14:06:11</t>
  </si>
  <si>
    <t>05.07.2020 14:06:37</t>
  </si>
  <si>
    <t>05.07.2020 14:06:38</t>
  </si>
  <si>
    <t>05.07.2020 14:06:39</t>
  </si>
  <si>
    <t>05.07.2020 14:06:41</t>
  </si>
  <si>
    <t>05.07.2020 14:06:42</t>
  </si>
  <si>
    <t>05.07.2020 14:06:43</t>
  </si>
  <si>
    <t>05.07.2020 14:06:44</t>
  </si>
  <si>
    <t>05.07.2020 14:06:47</t>
  </si>
  <si>
    <t>05.07.2020 14:06:49</t>
  </si>
  <si>
    <t>05.07.2020 14:06:50</t>
  </si>
  <si>
    <t>05.07.2020 14:07:27</t>
  </si>
  <si>
    <t>05.07.2020 14:07:29</t>
  </si>
  <si>
    <t>05.07.2020 14:07:30</t>
  </si>
  <si>
    <t>05.07.2020 14:07:32</t>
  </si>
  <si>
    <t>05.07.2020 14:07:33</t>
  </si>
  <si>
    <t>05.07.2020 14:07:35</t>
  </si>
  <si>
    <t>05.07.2020 14:07:38</t>
  </si>
  <si>
    <t>05.07.2020 14:07:39</t>
  </si>
  <si>
    <t>05.07.2020 14:07:41</t>
  </si>
  <si>
    <t>05.07.2020 14:07:42</t>
  </si>
  <si>
    <t>05.07.2020 14:07:43</t>
  </si>
  <si>
    <t>05.07.2020 14:07:44</t>
  </si>
  <si>
    <t>05.07.2020 14:07:46</t>
  </si>
  <si>
    <t>05.07.2020 14:07:47</t>
  </si>
  <si>
    <t>05.07.2020 14:08:02</t>
  </si>
  <si>
    <t>05.07.2020 14:08:03</t>
  </si>
  <si>
    <t>05.07.2020 14:08:05</t>
  </si>
  <si>
    <t>05.07.2020 14:08:06</t>
  </si>
  <si>
    <t>05.07.2020 14:08:07</t>
  </si>
  <si>
    <t>05.07.2020 14:08:08</t>
  </si>
  <si>
    <t>05.07.2020 14:08:09</t>
  </si>
  <si>
    <t>05.07.2020 14:08:11</t>
  </si>
  <si>
    <t>05.07.2020 14:08:12</t>
  </si>
  <si>
    <t>05.07.2020 14:08:43</t>
  </si>
  <si>
    <t>05.07.2020 14:08:45</t>
  </si>
  <si>
    <t>05.07.2020 14:08:49</t>
  </si>
  <si>
    <t>05.07.2020 14:08:51</t>
  </si>
  <si>
    <t>05.07.2020 14:10:16</t>
  </si>
  <si>
    <t>05.07.2020 14:10:19</t>
  </si>
  <si>
    <t>05.07.2020 14:11:07</t>
  </si>
  <si>
    <t>05.07.2020 14:11:08</t>
  </si>
  <si>
    <t>05.07.2020 14:11:10</t>
  </si>
  <si>
    <t>05.07.2020 14:11:11</t>
  </si>
  <si>
    <t>05.07.2020 14:11:12</t>
  </si>
  <si>
    <t>05.07.2020 14:11:13</t>
  </si>
  <si>
    <t>05.07.2020 14:11:15</t>
  </si>
  <si>
    <t>05.07.2020 14:11:16</t>
  </si>
  <si>
    <t>05.07.2020 14:11:19</t>
  </si>
  <si>
    <t>05.07.2020 14:12:23</t>
  </si>
  <si>
    <t>05.07.2020 14:12:25</t>
  </si>
  <si>
    <t>05.07.2020 14:12:26</t>
  </si>
  <si>
    <t>05.07.2020 14:12:28</t>
  </si>
  <si>
    <t>05.07.2020 14:12:29</t>
  </si>
  <si>
    <t>05.07.2020 14:12:31</t>
  </si>
  <si>
    <t>05.07.2020 14:13:47</t>
  </si>
  <si>
    <t>05.07.2020 14:13:48</t>
  </si>
  <si>
    <t>05.07.2020 14:13:50</t>
  </si>
  <si>
    <t>05.07.2020 14:13:51</t>
  </si>
  <si>
    <t>05.07.2020 14:13:52</t>
  </si>
  <si>
    <t>05.07.2020 14:13:53</t>
  </si>
  <si>
    <t>05.07.2020 14:13:59</t>
  </si>
  <si>
    <t>05.07.2020 14:14:31</t>
  </si>
  <si>
    <t>05.07.2020 14:14:37</t>
  </si>
  <si>
    <t>05.07.2020 14:14:38</t>
  </si>
  <si>
    <t>05.07.2020 14:14:40</t>
  </si>
  <si>
    <t>05.07.2020 14:14:41</t>
  </si>
  <si>
    <t>05.07.2020 14:14:43</t>
  </si>
  <si>
    <t>05.07.2020 14:14:56</t>
  </si>
  <si>
    <t>05.07.2020 14:15:49</t>
  </si>
  <si>
    <t>05.07.2020 14:15:50</t>
  </si>
  <si>
    <t>05.07.2020 14:15:52</t>
  </si>
  <si>
    <t>05.07.2020 14:15:53</t>
  </si>
  <si>
    <t>05.07.2020 14:15:55</t>
  </si>
  <si>
    <t>05.07.2020 14:15:56</t>
  </si>
  <si>
    <t>05.07.2020 14:16:11</t>
  </si>
  <si>
    <t>05.07.2020 14:16:13</t>
  </si>
  <si>
    <t>05.07.2020 14:16:14</t>
  </si>
  <si>
    <t>05.07.2020 14:16:15</t>
  </si>
  <si>
    <t>05.07.2020 14:16:16</t>
  </si>
  <si>
    <t>05.07.2020 14:16:18</t>
  </si>
  <si>
    <t>05.07.2020 14:16:19</t>
  </si>
  <si>
    <t>05.07.2020 14:16:41</t>
  </si>
  <si>
    <t>05.07.2020 14:16:46</t>
  </si>
  <si>
    <t>05.07.2020 14:17:10</t>
  </si>
  <si>
    <t>05.07.2020 14:17:11</t>
  </si>
  <si>
    <t>05.07.2020 14:17:12</t>
  </si>
  <si>
    <t>05.07.2020 14:17:14</t>
  </si>
  <si>
    <t>05.07.2020 14:17:15</t>
  </si>
  <si>
    <t>05.07.2020 14:17:16</t>
  </si>
  <si>
    <t>05.07.2020 14:17:22</t>
  </si>
  <si>
    <t>05.07.2020 14:17:25</t>
  </si>
  <si>
    <t>05.07.2020 14:17:38</t>
  </si>
  <si>
    <t>05.07.2020 14:17:40</t>
  </si>
  <si>
    <t>05.07.2020 14:17:41</t>
  </si>
  <si>
    <t>05.07.2020 14:17:43</t>
  </si>
  <si>
    <t>05.07.2020 14:17:44</t>
  </si>
  <si>
    <t>05.07.2020 14:18:23</t>
  </si>
  <si>
    <t>05.07.2020 14:18:32</t>
  </si>
  <si>
    <t>05.07.2020 14:18:34</t>
  </si>
  <si>
    <t>05.07.2020 14:18:35</t>
  </si>
  <si>
    <t>05.07.2020 14:18:37</t>
  </si>
  <si>
    <t>05.07.2020 14:18:38</t>
  </si>
  <si>
    <t>05.07.2020 14:18:40</t>
  </si>
  <si>
    <t>05.07.2020 14:19:59</t>
  </si>
  <si>
    <t>05.07.2020 14:20:01</t>
  </si>
  <si>
    <t>05.07.2020 14:20:02</t>
  </si>
  <si>
    <t>05.07.2020 14:20:04</t>
  </si>
  <si>
    <t>05.07.2020 14:20:05</t>
  </si>
  <si>
    <t>05.07.2020 14:20:07</t>
  </si>
  <si>
    <t>05.07.2020 14:20:08</t>
  </si>
  <si>
    <t>05.07.2020 14:20:41</t>
  </si>
  <si>
    <t>05.07.2020 14:20:44</t>
  </si>
  <si>
    <t>05.07.2020 14:20:46</t>
  </si>
  <si>
    <t>05.07.2020 14:20:49</t>
  </si>
  <si>
    <t>05.07.2020 14:20:50</t>
  </si>
  <si>
    <t>05.07.2020 14:20:52</t>
  </si>
  <si>
    <t>05.07.2020 14:20:53</t>
  </si>
  <si>
    <t>05.07.2020 14:20:55</t>
  </si>
  <si>
    <t>05.07.2020 14:20:56</t>
  </si>
  <si>
    <t>05.07.2020 14:20:57</t>
  </si>
  <si>
    <t>05.07.2020 14:20:59</t>
  </si>
  <si>
    <t>05.07.2020 14:21:00</t>
  </si>
  <si>
    <t>05.07.2020 14:21:01</t>
  </si>
  <si>
    <t>05.07.2020 14:21:02</t>
  </si>
  <si>
    <t>05.07.2020 14:21:04</t>
  </si>
  <si>
    <t>05.07.2020 14:21:05</t>
  </si>
  <si>
    <t>05.07.2020 14:21:06</t>
  </si>
  <si>
    <t>05.07.2020 14:21:08</t>
  </si>
  <si>
    <t>05.07.2020 14:21:49</t>
  </si>
  <si>
    <t>05.07.2020 14:21:51</t>
  </si>
  <si>
    <t>05.07.2020 14:22:12</t>
  </si>
  <si>
    <t>05.07.2020 14:22:25</t>
  </si>
  <si>
    <t>05.07.2020 14:22:28</t>
  </si>
  <si>
    <t>05.07.2020 14:22:33</t>
  </si>
  <si>
    <t>05.07.2020 14:23:06</t>
  </si>
  <si>
    <t>05.07.2020 14:23:07</t>
  </si>
  <si>
    <t>05.07.2020 14:23:08</t>
  </si>
  <si>
    <t>05.07.2020 14:23:10</t>
  </si>
  <si>
    <t>05.07.2020 14:23:11</t>
  </si>
  <si>
    <t>05.07.2020 14:23:12</t>
  </si>
  <si>
    <t>05.07.2020 14:23:14</t>
  </si>
  <si>
    <t>05.07.2020 14:23:15</t>
  </si>
  <si>
    <t>05.07.2020 14:23:16</t>
  </si>
  <si>
    <t>05.07.2020 14:23:18</t>
  </si>
  <si>
    <t>05.07.2020 14:23:19</t>
  </si>
  <si>
    <t>05.07.2020 14:23:21</t>
  </si>
  <si>
    <t>05.07.2020 14:23:36</t>
  </si>
  <si>
    <t>05.07.2020 14:23:37</t>
  </si>
  <si>
    <t>05.07.2020 14:23:39</t>
  </si>
  <si>
    <t>05.07.2020 14:23:40</t>
  </si>
  <si>
    <t>05.07.2020 14:23:41</t>
  </si>
  <si>
    <t>05.07.2020 14:23:43</t>
  </si>
  <si>
    <t>05.07.2020 14:23:44</t>
  </si>
  <si>
    <t>05.07.2020 14:23:45</t>
  </si>
  <si>
    <t>05.07.2020 14:23:46</t>
  </si>
  <si>
    <t>05.07.2020 14:23:48</t>
  </si>
  <si>
    <t>05.07.2020 14:24:31</t>
  </si>
  <si>
    <t>05.07.2020 14:24:34</t>
  </si>
  <si>
    <t>05.07.2020 14:24:43</t>
  </si>
  <si>
    <t>05.07.2020 14:25:19</t>
  </si>
  <si>
    <t>05.07.2020 14:25:23</t>
  </si>
  <si>
    <t>05.07.2020 14:25:25</t>
  </si>
  <si>
    <t>05.07.2020 14:25:26</t>
  </si>
  <si>
    <t>05.07.2020 14:25:27</t>
  </si>
  <si>
    <t>05.07.2020 14:25:29</t>
  </si>
  <si>
    <t>05.07.2020 14:25:30</t>
  </si>
  <si>
    <t>05.07.2020 14:25:31</t>
  </si>
  <si>
    <t>05.07.2020 14:25:49</t>
  </si>
  <si>
    <t>05.07.2020 14:25:50</t>
  </si>
  <si>
    <t>05.07.2020 14:25:51</t>
  </si>
  <si>
    <t>05.07.2020 14:25:53</t>
  </si>
  <si>
    <t>05.07.2020 14:25:54</t>
  </si>
  <si>
    <t>05.07.2020 14:25:55</t>
  </si>
  <si>
    <t>05.07.2020 14:25:57</t>
  </si>
  <si>
    <t>05.07.2020 14:25:58</t>
  </si>
  <si>
    <t>05.07.2020 14:25:59</t>
  </si>
  <si>
    <t>05.07.2020 14:26:00</t>
  </si>
  <si>
    <t>05.07.2020 14:27:20</t>
  </si>
  <si>
    <t>05.07.2020 14:27:26</t>
  </si>
  <si>
    <t>05.07.2020 14:27:29</t>
  </si>
  <si>
    <t>05.07.2020 14:27:30</t>
  </si>
  <si>
    <t>05.07.2020 14:27:32</t>
  </si>
  <si>
    <t>05.07.2020 14:27:35</t>
  </si>
  <si>
    <t>05.07.2020 14:27:36</t>
  </si>
  <si>
    <t>05.07.2020 14:27:38</t>
  </si>
  <si>
    <t>05.07.2020 14:27:39</t>
  </si>
  <si>
    <t>05.07.2020 14:27:41</t>
  </si>
  <si>
    <t>05.07.2020 14:27:42</t>
  </si>
  <si>
    <t>05.07.2020 14:27:44</t>
  </si>
  <si>
    <t>05.07.2020 14:27:51</t>
  </si>
  <si>
    <t>05.07.2020 14:27:52</t>
  </si>
  <si>
    <t>05.07.2020 14:27:54</t>
  </si>
  <si>
    <t>05.07.2020 14:27:55</t>
  </si>
  <si>
    <t>05.07.2020 14:27:57</t>
  </si>
  <si>
    <t>05.07.2020 14:28:00</t>
  </si>
  <si>
    <t>05.07.2020 14:28:01</t>
  </si>
  <si>
    <t>05.07.2020 14:28:03</t>
  </si>
  <si>
    <t>05.07.2020 14:28:05</t>
  </si>
  <si>
    <t>05.07.2020 14:28:07</t>
  </si>
  <si>
    <t>05.07.2020 14:28:08</t>
  </si>
  <si>
    <t>05.07.2020 14:28:09</t>
  </si>
  <si>
    <t>05.07.2020 14:28:12</t>
  </si>
  <si>
    <t>05.07.2020 14:28:20</t>
  </si>
  <si>
    <t>05.07.2020 14:28:26</t>
  </si>
  <si>
    <t>05.07.2020 14:28:27</t>
  </si>
  <si>
    <t>05.07.2020 14:28:35</t>
  </si>
  <si>
    <t>05.07.2020 14:28:47</t>
  </si>
  <si>
    <t>05.07.2020 14:28:50</t>
  </si>
  <si>
    <t>05.07.2020 14:28:51</t>
  </si>
  <si>
    <t>05.07.2020 14:28:53</t>
  </si>
  <si>
    <t>05.07.2020 14:28:54</t>
  </si>
  <si>
    <t>05.07.2020 14:29:03</t>
  </si>
  <si>
    <t>05.07.2020 14:29:09</t>
  </si>
  <si>
    <t>05.07.2020 14:29:11</t>
  </si>
  <si>
    <t>05.07.2020 14:29:12</t>
  </si>
  <si>
    <t>05.07.2020 14:29:13</t>
  </si>
  <si>
    <t>05.07.2020 14:29:14</t>
  </si>
  <si>
    <t>05.07.2020 14:29:16</t>
  </si>
  <si>
    <t>05.07.2020 14:29:17</t>
  </si>
  <si>
    <t>05.07.2020 14:30:15</t>
  </si>
  <si>
    <t>05.07.2020 14:30:18</t>
  </si>
  <si>
    <t>05.07.2020 14:30:19</t>
  </si>
  <si>
    <t>05.07.2020 14:30:21</t>
  </si>
  <si>
    <t>05.07.2020 14:30:22</t>
  </si>
  <si>
    <t>05.07.2020 14:30:23</t>
  </si>
  <si>
    <t>05.07.2020 14:30:34</t>
  </si>
  <si>
    <t>05.07.2020 14:30:37</t>
  </si>
  <si>
    <t>05.07.2020 14:30:38</t>
  </si>
  <si>
    <t>05.07.2020 14:30:41</t>
  </si>
  <si>
    <t>05.07.2020 14:30:43</t>
  </si>
  <si>
    <t>05.07.2020 14:30:44</t>
  </si>
  <si>
    <t>05.07.2020 14:30:46</t>
  </si>
  <si>
    <t>05.07.2020 14:31:11</t>
  </si>
  <si>
    <t>05.07.2020 14:31:12</t>
  </si>
  <si>
    <t>05.07.2020 14:31:14</t>
  </si>
  <si>
    <t>05.07.2020 14:31:15</t>
  </si>
  <si>
    <t>05.07.2020 14:31:16</t>
  </si>
  <si>
    <t>05.07.2020 14:31:17</t>
  </si>
  <si>
    <t>05.07.2020 14:31:19</t>
  </si>
  <si>
    <t>05.07.2020 14:31:20</t>
  </si>
  <si>
    <t>05.07.2020 14:31:21</t>
  </si>
  <si>
    <t>05.07.2020 14:31:23</t>
  </si>
  <si>
    <t>05.07.2020 14:31:41</t>
  </si>
  <si>
    <t>05.07.2020 14:31:42</t>
  </si>
  <si>
    <t>05.07.2020 14:31:43</t>
  </si>
  <si>
    <t>05.07.2020 14:31:45</t>
  </si>
  <si>
    <t>05.07.2020 14:31:46</t>
  </si>
  <si>
    <t>05.07.2020 14:31:49</t>
  </si>
  <si>
    <t>05.07.2020 14:31:51</t>
  </si>
  <si>
    <t>05.07.2020 14:32:22</t>
  </si>
  <si>
    <t>05.07.2020 14:32:24</t>
  </si>
  <si>
    <t>05.07.2020 14:32:25</t>
  </si>
  <si>
    <t>05.07.2020 14:32:27</t>
  </si>
  <si>
    <t>05.07.2020 14:32:29</t>
  </si>
  <si>
    <t>05.07.2020 14:34:10</t>
  </si>
  <si>
    <t>05.07.2020 14:34:12</t>
  </si>
  <si>
    <t>05.07.2020 14:34:13</t>
  </si>
  <si>
    <t>05.07.2020 14:34:15</t>
  </si>
  <si>
    <t>05.07.2020 14:34:16</t>
  </si>
  <si>
    <t>05.07.2020 14:36:00</t>
  </si>
  <si>
    <t>05.07.2020 14:36:01</t>
  </si>
  <si>
    <t>05.07.2020 14:36:03</t>
  </si>
  <si>
    <t>05.07.2020 14:36:07</t>
  </si>
  <si>
    <t>05.07.2020 14:36:09</t>
  </si>
  <si>
    <t>05.07.2020 14:36:12</t>
  </si>
  <si>
    <t>05.07.2020 14:36:15</t>
  </si>
  <si>
    <t>05.07.2020 14:36:30</t>
  </si>
  <si>
    <t>05.07.2020 14:36:31</t>
  </si>
  <si>
    <t>05.07.2020 14:36:33</t>
  </si>
  <si>
    <t>05.07.2020 14:36:34</t>
  </si>
  <si>
    <t>05.07.2020 14:36:36</t>
  </si>
  <si>
    <t>05.07.2020 14:36:37</t>
  </si>
  <si>
    <t>05.07.2020 14:36:40</t>
  </si>
  <si>
    <t>05.07.2020 14:36:42</t>
  </si>
  <si>
    <t>05.07.2020 14:36:43</t>
  </si>
  <si>
    <t>05.07.2020 14:36:48</t>
  </si>
  <si>
    <t>05.07.2020 14:36:58</t>
  </si>
  <si>
    <t>05.07.2020 14:37:13</t>
  </si>
  <si>
    <t>05.07.2020 14:37:14</t>
  </si>
  <si>
    <t>05.07.2020 14:37:15</t>
  </si>
  <si>
    <t>05.07.2020 14:37:17</t>
  </si>
  <si>
    <t>05.07.2020 14:37:18</t>
  </si>
  <si>
    <t>05.07.2020 14:37:19</t>
  </si>
  <si>
    <t>05.07.2020 14:37:22</t>
  </si>
  <si>
    <t>05.07.2020 14:37:24</t>
  </si>
  <si>
    <t>05.07.2020 14:37:25</t>
  </si>
  <si>
    <t>05.07.2020 14:37:26</t>
  </si>
  <si>
    <t>05.07.2020 14:37:27</t>
  </si>
  <si>
    <t>05.07.2020 14:37:28</t>
  </si>
  <si>
    <t>05.07.2020 14:37:31</t>
  </si>
  <si>
    <t>05.07.2020 14:37:34</t>
  </si>
  <si>
    <t>05.07.2020 14:38:31</t>
  </si>
  <si>
    <t>05.07.2020 14:38:36</t>
  </si>
  <si>
    <t>05.07.2020 14:38:40</t>
  </si>
  <si>
    <t>05.07.2020 14:38:41</t>
  </si>
  <si>
    <t>05.07.2020 14:38:43</t>
  </si>
  <si>
    <t>05.07.2020 14:38:44</t>
  </si>
  <si>
    <t>05.07.2020 14:38:45</t>
  </si>
  <si>
    <t>05.07.2020 14:38:47</t>
  </si>
  <si>
    <t>05.07.2020 14:38:48</t>
  </si>
  <si>
    <t>05.07.2020 14:38:53</t>
  </si>
  <si>
    <t>05.07.2020 14:38:55</t>
  </si>
  <si>
    <t>05.07.2020 14:38:56</t>
  </si>
  <si>
    <t>05.07.2020 14:38:57</t>
  </si>
  <si>
    <t>05.07.2020 14:38:59</t>
  </si>
  <si>
    <t>05.07.2020 14:39:00</t>
  </si>
  <si>
    <t>05.07.2020 14:39:01</t>
  </si>
  <si>
    <t>05.07.2020 14:39:02</t>
  </si>
  <si>
    <t>05.07.2020 14:39:13</t>
  </si>
  <si>
    <t>05.07.2020 14:39:14</t>
  </si>
  <si>
    <t>05.07.2020 14:39:15</t>
  </si>
  <si>
    <t>05.07.2020 14:39:17</t>
  </si>
  <si>
    <t>05.07.2020 14:39:18</t>
  </si>
  <si>
    <t>05.07.2020 14:39:19</t>
  </si>
  <si>
    <t>05.07.2020 14:39:29</t>
  </si>
  <si>
    <t>05.07.2020 14:39:31</t>
  </si>
  <si>
    <t>05.07.2020 14:39:32</t>
  </si>
  <si>
    <t>05.07.2020 14:39:33</t>
  </si>
  <si>
    <t>05.07.2020 14:39:35</t>
  </si>
  <si>
    <t>05.07.2020 14:39:36</t>
  </si>
  <si>
    <t>05.07.2020 14:39:37</t>
  </si>
  <si>
    <t>05.07.2020 14:39:39</t>
  </si>
  <si>
    <t>05.07.2020 14:39:40</t>
  </si>
  <si>
    <t>05.07.2020 14:39:43</t>
  </si>
  <si>
    <t>05.07.2020 14:40:16</t>
  </si>
  <si>
    <t>05.07.2020 14:40:17</t>
  </si>
  <si>
    <t>05.07.2020 14:40:19</t>
  </si>
  <si>
    <t>05.07.2020 14:40:20</t>
  </si>
  <si>
    <t>05.07.2020 14:40:22</t>
  </si>
  <si>
    <t>05.07.2020 14:40:23</t>
  </si>
  <si>
    <t>05.07.2020 14:40:40</t>
  </si>
  <si>
    <t>05.07.2020 14:40:41</t>
  </si>
  <si>
    <t>05.07.2020 14:40:42</t>
  </si>
  <si>
    <t>05.07.2020 14:40:44</t>
  </si>
  <si>
    <t>05.07.2020 14:40:46</t>
  </si>
  <si>
    <t>05.07.2020 14:40:48</t>
  </si>
  <si>
    <t>05.07.2020 14:40:49</t>
  </si>
  <si>
    <t>05.07.2020 14:44:53</t>
  </si>
  <si>
    <t>05.07.2020 14:44:55</t>
  </si>
  <si>
    <t>05.07.2020 14:44:56</t>
  </si>
  <si>
    <t>05.07.2020 14:44:57</t>
  </si>
  <si>
    <t>05.07.2020 14:44:59</t>
  </si>
  <si>
    <t>05.07.2020 14:45:00</t>
  </si>
  <si>
    <t>05.07.2020 14:45:55</t>
  </si>
  <si>
    <t>05.07.2020 14:46:12</t>
  </si>
  <si>
    <t>05.07.2020 14:46:13</t>
  </si>
  <si>
    <t>05.07.2020 14:46:15</t>
  </si>
  <si>
    <t>05.07.2020 14:46:16</t>
  </si>
  <si>
    <t>05.07.2020 14:46:18</t>
  </si>
  <si>
    <t>05.07.2020 14:46:28</t>
  </si>
  <si>
    <t>05.07.2020 14:46:42</t>
  </si>
  <si>
    <t>05.07.2020 14:47:00</t>
  </si>
  <si>
    <t>05.07.2020 14:47:01</t>
  </si>
  <si>
    <t>05.07.2020 14:47:02</t>
  </si>
  <si>
    <t>05.07.2020 14:47:04</t>
  </si>
  <si>
    <t>05.07.2020 14:47:05</t>
  </si>
  <si>
    <t>05.07.2020 14:47:06</t>
  </si>
  <si>
    <t>05.07.2020 14:47:07</t>
  </si>
  <si>
    <t>05.07.2020 14:47:09</t>
  </si>
  <si>
    <t>05.07.2020 14:47:10</t>
  </si>
  <si>
    <t>05.07.2020 14:47:37</t>
  </si>
  <si>
    <t>05.07.2020 14:48:14</t>
  </si>
  <si>
    <t>05.07.2020 14:48:16</t>
  </si>
  <si>
    <t>05.07.2020 14:48:17</t>
  </si>
  <si>
    <t>05.07.2020 14:48:19</t>
  </si>
  <si>
    <t>05.07.2020 14:48:20</t>
  </si>
  <si>
    <t>05.07.2020 14:48:22</t>
  </si>
  <si>
    <t>05.07.2020 14:48:40</t>
  </si>
  <si>
    <t>05.07.2020 14:49:22</t>
  </si>
  <si>
    <t>05.07.2020 14:49:23</t>
  </si>
  <si>
    <t>05.07.2020 14:49:24</t>
  </si>
  <si>
    <t>05.07.2020 14:49:26</t>
  </si>
  <si>
    <t>05.07.2020 14:49:27</t>
  </si>
  <si>
    <t>05.07.2020 14:49:30</t>
  </si>
  <si>
    <t>05.07.2020 14:49:31</t>
  </si>
  <si>
    <t>05.07.2020 14:49:44</t>
  </si>
  <si>
    <t>05.07.2020 14:49:46</t>
  </si>
  <si>
    <t>05.07.2020 14:49:47</t>
  </si>
  <si>
    <t>05.07.2020 14:49:48</t>
  </si>
  <si>
    <t>05.07.2020 14:49:50</t>
  </si>
  <si>
    <t>05.07.2020 14:49:51</t>
  </si>
  <si>
    <t>05.07.2020 14:49:54</t>
  </si>
  <si>
    <t>05.07.2020 14:49:55</t>
  </si>
  <si>
    <t>05.07.2020 14:50:08</t>
  </si>
  <si>
    <t>05.07.2020 14:50:09</t>
  </si>
  <si>
    <t>05.07.2020 14:50:10</t>
  </si>
  <si>
    <t>05.07.2020 14:50:12</t>
  </si>
  <si>
    <t>05.07.2020 14:50:13</t>
  </si>
  <si>
    <t>05.07.2020 14:50:14</t>
  </si>
  <si>
    <t>05.07.2020 14:50:15</t>
  </si>
  <si>
    <t>05.07.2020 14:50:17</t>
  </si>
  <si>
    <t>05.07.2020 14:50:18</t>
  </si>
  <si>
    <t>05.07.2020 14:50:19</t>
  </si>
  <si>
    <t>05.07.2020 14:50:20</t>
  </si>
  <si>
    <t>05.07.2020 14:50:55</t>
  </si>
  <si>
    <t>05.07.2020 14:50:59</t>
  </si>
  <si>
    <t>05.07.2020 14:51:00</t>
  </si>
  <si>
    <t>05.07.2020 14:51:02</t>
  </si>
  <si>
    <t>05.07.2020 14:51:03</t>
  </si>
  <si>
    <t>05.07.2020 14:51:05</t>
  </si>
  <si>
    <t>05.07.2020 14:51:19</t>
  </si>
  <si>
    <t>05.07.2020 14:51:20</t>
  </si>
  <si>
    <t>05.07.2020 14:51:21</t>
  </si>
  <si>
    <t>05.07.2020 14:51:22</t>
  </si>
  <si>
    <t>05.07.2020 14:51:25</t>
  </si>
  <si>
    <t>05.07.2020 14:51:27</t>
  </si>
  <si>
    <t>05.07.2020 14:52:10</t>
  </si>
  <si>
    <t>05.07.2020 14:52:19</t>
  </si>
  <si>
    <t>05.07.2020 14:52:34</t>
  </si>
  <si>
    <t>05.07.2020 14:52:37</t>
  </si>
  <si>
    <t>05.07.2020 14:52:38</t>
  </si>
  <si>
    <t>05.07.2020 14:52:40</t>
  </si>
  <si>
    <t>05.07.2020 14:52:41</t>
  </si>
  <si>
    <t>05.07.2020 14:52:43</t>
  </si>
  <si>
    <t>05.07.2020 14:52:44</t>
  </si>
  <si>
    <t>05.07.2020 14:52:46</t>
  </si>
  <si>
    <t>05.07.2020 14:54:52</t>
  </si>
  <si>
    <t>05.07.2020 14:54:53</t>
  </si>
  <si>
    <t>05.07.2020 14:54:54</t>
  </si>
  <si>
    <t>05.07.2020 14:54:56</t>
  </si>
  <si>
    <t>05.07.2020 14:54:57</t>
  </si>
  <si>
    <t>05.07.2020 14:54:58</t>
  </si>
  <si>
    <t>05.07.2020 14:55:15</t>
  </si>
  <si>
    <t>05.07.2020 14:56:52</t>
  </si>
  <si>
    <t>05.07.2020 14:56:57</t>
  </si>
  <si>
    <t>05.07.2020 14:56:59</t>
  </si>
  <si>
    <t>05.07.2020 14:57:01</t>
  </si>
  <si>
    <t>05.07.2020 14:57:03</t>
  </si>
  <si>
    <t>05.07.2020 14:57:04</t>
  </si>
  <si>
    <t>05.07.2020 14:57:06</t>
  </si>
  <si>
    <t>05.07.2020 14:58:13</t>
  </si>
  <si>
    <t>05.07.2020 14:58:14</t>
  </si>
  <si>
    <t>05.07.2020 14:58:16</t>
  </si>
  <si>
    <t>05.07.2020 14:58:17</t>
  </si>
  <si>
    <t>05.07.2020 14:58:20</t>
  </si>
  <si>
    <t>05.07.2020 14:58:21</t>
  </si>
  <si>
    <t>05.07.2020 14:58:42</t>
  </si>
  <si>
    <t>05.07.2020 14:58:43</t>
  </si>
  <si>
    <t>05.07.2020 14:58:45</t>
  </si>
  <si>
    <t>05.07.2020 14:58:46</t>
  </si>
  <si>
    <t>05.07.2020 14:58:48</t>
  </si>
  <si>
    <t>05.07.2020 14:58:49</t>
  </si>
  <si>
    <t>05.07.2020 14:58:53</t>
  </si>
  <si>
    <t>05.07.2020 14:58:59</t>
  </si>
  <si>
    <t>05.07.2020 14:59:00</t>
  </si>
  <si>
    <t>05.07.2020 14:59:02</t>
  </si>
  <si>
    <t>05.07.2020 14:59:03</t>
  </si>
  <si>
    <t>05.07.2020 14:59:04</t>
  </si>
  <si>
    <t>05.07.2020 14:59:06</t>
  </si>
  <si>
    <t>05.07.2020 14:59:07</t>
  </si>
  <si>
    <t>05.07.2020 14:59:09</t>
  </si>
  <si>
    <t>05.07.2020 14:59:11</t>
  </si>
  <si>
    <t>05.07.2020 14:59:12</t>
  </si>
  <si>
    <t>05.07.2020 14:59:15</t>
  </si>
  <si>
    <t>05.07.2020 14:59:44</t>
  </si>
  <si>
    <t>05.07.2020 14:59:55</t>
  </si>
  <si>
    <t>05.07.2020 14:59:57</t>
  </si>
  <si>
    <t>05.07.2020 14:59:58</t>
  </si>
  <si>
    <t>05.07.2020 14:59:59</t>
  </si>
  <si>
    <t>05.07.2020 15:00:00</t>
  </si>
  <si>
    <t>05.07.2020 15:00:02</t>
  </si>
  <si>
    <t>05.07.2020 15:00:03</t>
  </si>
  <si>
    <t>05.07.2020 15:00:04</t>
  </si>
  <si>
    <t>05.07.2020 15:00:47</t>
  </si>
  <si>
    <t>05.07.2020 15:00:49</t>
  </si>
  <si>
    <t>05.07.2020 15:00:50</t>
  </si>
  <si>
    <t>05.07.2020 15:00:52</t>
  </si>
  <si>
    <t>05.07.2020 15:00:53</t>
  </si>
  <si>
    <t>05.07.2020 15:00:55</t>
  </si>
  <si>
    <t>05.07.2020 15:01:09</t>
  </si>
  <si>
    <t>05.07.2020 15:01:10</t>
  </si>
  <si>
    <t>05.07.2020 15:01:11</t>
  </si>
  <si>
    <t>05.07.2020 15:01:13</t>
  </si>
  <si>
    <t>05.07.2020 15:01:14</t>
  </si>
  <si>
    <t>05.07.2020 15:01:16</t>
  </si>
  <si>
    <t>05.07.2020 15:01:31</t>
  </si>
  <si>
    <t>05.07.2020 15:01:34</t>
  </si>
  <si>
    <t>05.07.2020 15:01:35</t>
  </si>
  <si>
    <t>05.07.2020 15:01:37</t>
  </si>
  <si>
    <t>05.07.2020 15:01:38</t>
  </si>
  <si>
    <t>05.07.2020 15:01:40</t>
  </si>
  <si>
    <t>05.07.2020 15:01:41</t>
  </si>
  <si>
    <t>05.07.2020 15:02:18</t>
  </si>
  <si>
    <t>05.07.2020 15:02:21</t>
  </si>
  <si>
    <t>05.07.2020 15:02:27</t>
  </si>
  <si>
    <t>05.07.2020 15:02:31</t>
  </si>
  <si>
    <t>05.07.2020 15:02:40</t>
  </si>
  <si>
    <t>05.07.2020 15:02:41</t>
  </si>
  <si>
    <t>05.07.2020 15:02:42</t>
  </si>
  <si>
    <t>05.07.2020 15:02:44</t>
  </si>
  <si>
    <t>05.07.2020 15:02:45</t>
  </si>
  <si>
    <t>05.07.2020 15:02:46</t>
  </si>
  <si>
    <t>05.07.2020 15:02:47</t>
  </si>
  <si>
    <t>05.07.2020 15:02:49</t>
  </si>
  <si>
    <t>05.07.2020 15:02:50</t>
  </si>
  <si>
    <t>05.07.2020 15:02:51</t>
  </si>
  <si>
    <t>05.07.2020 15:03:10</t>
  </si>
  <si>
    <t>05.07.2020 15:03:12</t>
  </si>
  <si>
    <t>05.07.2020 15:03:13</t>
  </si>
  <si>
    <t>05.07.2020 15:03:15</t>
  </si>
  <si>
    <t>05.07.2020 15:03:16</t>
  </si>
  <si>
    <t>05.07.2020 15:03:21</t>
  </si>
  <si>
    <t>05.07.2020 15:03:23</t>
  </si>
  <si>
    <t>05.07.2020 15:03:24</t>
  </si>
  <si>
    <t>05.07.2020 15:05:22</t>
  </si>
  <si>
    <t>05.07.2020 15:05:24</t>
  </si>
  <si>
    <t>05.07.2020 15:05:25</t>
  </si>
  <si>
    <t>05.07.2020 15:05:26</t>
  </si>
  <si>
    <t>05.07.2020 15:05:29</t>
  </si>
  <si>
    <t>05.07.2020 15:05:30</t>
  </si>
  <si>
    <t>05.07.2020 15:06:18</t>
  </si>
  <si>
    <t>05.07.2020 15:06:21</t>
  </si>
  <si>
    <t>05.07.2020 15:06:23</t>
  </si>
  <si>
    <t>05.07.2020 15:06:24</t>
  </si>
  <si>
    <t>05.07.2020 15:06:27</t>
  </si>
  <si>
    <t>05.07.2020 15:06:29</t>
  </si>
  <si>
    <t>05.07.2020 15:06:30</t>
  </si>
  <si>
    <t>05.07.2020 15:06:32</t>
  </si>
  <si>
    <t>05.07.2020 15:06:33</t>
  </si>
  <si>
    <t>05.07.2020 15:06:34</t>
  </si>
  <si>
    <t>05.07.2020 15:06:35</t>
  </si>
  <si>
    <t>05.07.2020 15:06:38</t>
  </si>
  <si>
    <t>05.07.2020 15:06:39</t>
  </si>
  <si>
    <t>05.07.2020 15:06:40</t>
  </si>
  <si>
    <t>05.07.2020 15:06:42</t>
  </si>
  <si>
    <t>05.07.2020 15:06:43</t>
  </si>
  <si>
    <t>05.07.2020 15:06:44</t>
  </si>
  <si>
    <t>05.07.2020 15:06:46</t>
  </si>
  <si>
    <t>05.07.2020 15:07:21</t>
  </si>
  <si>
    <t>05.07.2020 15:07:23</t>
  </si>
  <si>
    <t>05.07.2020 15:07:24</t>
  </si>
  <si>
    <t>05.07.2020 15:07:26</t>
  </si>
  <si>
    <t>05.07.2020 15:07:27</t>
  </si>
  <si>
    <t>05.07.2020 15:07:29</t>
  </si>
  <si>
    <t>05.07.2020 15:07:30</t>
  </si>
  <si>
    <t>05.07.2020 15:07:32</t>
  </si>
  <si>
    <t>05.07.2020 15:07:33</t>
  </si>
  <si>
    <t>05.07.2020 15:08:20</t>
  </si>
  <si>
    <t>05.07.2020 15:08:29</t>
  </si>
  <si>
    <t>05.07.2020 15:08:30</t>
  </si>
  <si>
    <t>05.07.2020 15:08:31</t>
  </si>
  <si>
    <t>05.07.2020 15:08:33</t>
  </si>
  <si>
    <t>05.07.2020 15:08:34</t>
  </si>
  <si>
    <t>05.07.2020 15:08:35</t>
  </si>
  <si>
    <t>05.07.2020 15:08:36</t>
  </si>
  <si>
    <t>05.07.2020 15:11:37</t>
  </si>
  <si>
    <t>05.07.2020 15:11:38</t>
  </si>
  <si>
    <t>05.07.2020 15:11:39</t>
  </si>
  <si>
    <t>05.07.2020 15:11:40</t>
  </si>
  <si>
    <t>05.07.2020 15:11:42</t>
  </si>
  <si>
    <t>05.07.2020 15:11:43</t>
  </si>
  <si>
    <t>05.07.2020 15:11:44</t>
  </si>
  <si>
    <t>05.07.2020 15:11:45</t>
  </si>
  <si>
    <t>05.07.2020 15:11:47</t>
  </si>
  <si>
    <t>05.07.2020 15:11:48</t>
  </si>
  <si>
    <t>05.07.2020 15:11:49</t>
  </si>
  <si>
    <t>05.07.2020 15:11:53</t>
  </si>
  <si>
    <t>05.07.2020 15:11:55</t>
  </si>
  <si>
    <t>05.07.2020 15:11:56</t>
  </si>
  <si>
    <t>05.07.2020 15:11:57</t>
  </si>
  <si>
    <t>05.07.2020 15:11:59</t>
  </si>
  <si>
    <t>05.07.2020 15:12:00</t>
  </si>
  <si>
    <t>05.07.2020 15:12:01</t>
  </si>
  <si>
    <t>05.07.2020 15:12:02</t>
  </si>
  <si>
    <t>05.07.2020 15:12:04</t>
  </si>
  <si>
    <t>05.07.2020 15:12:11</t>
  </si>
  <si>
    <t>05.07.2020 15:12:12</t>
  </si>
  <si>
    <t>05.07.2020 15:12:14</t>
  </si>
  <si>
    <t>05.07.2020 15:12:15</t>
  </si>
  <si>
    <t>05.07.2020 15:12:16</t>
  </si>
  <si>
    <t>05.07.2020 15:12:17</t>
  </si>
  <si>
    <t>05.07.2020 15:14:07</t>
  </si>
  <si>
    <t>05.07.2020 15:14:08</t>
  </si>
  <si>
    <t>05.07.2020 15:14:09</t>
  </si>
  <si>
    <t>05.07.2020 15:14:11</t>
  </si>
  <si>
    <t>05.07.2020 15:14:12</t>
  </si>
  <si>
    <t>05.07.2020 15:14:13</t>
  </si>
  <si>
    <t>05.07.2020 15:14:16</t>
  </si>
  <si>
    <t>05.07.2020 15:14:18</t>
  </si>
  <si>
    <t>05.07.2020 15:14:20</t>
  </si>
  <si>
    <t>05.07.2020 15:15:48</t>
  </si>
  <si>
    <t>05.07.2020 15:15:49</t>
  </si>
  <si>
    <t>05.07.2020 15:15:51</t>
  </si>
  <si>
    <t>05.07.2020 15:15:52</t>
  </si>
  <si>
    <t>05.07.2020 15:15:56</t>
  </si>
  <si>
    <t>05.07.2020 15:15:58</t>
  </si>
  <si>
    <t>05.07.2020 15:15:59</t>
  </si>
  <si>
    <t>05.07.2020 15:16:00</t>
  </si>
  <si>
    <t>05.07.2020 15:16:01</t>
  </si>
  <si>
    <t>05.07.2020 15:16:03</t>
  </si>
  <si>
    <t>05.07.2020 15:16:04</t>
  </si>
  <si>
    <t>05.07.2020 15:16:05</t>
  </si>
  <si>
    <t>05.07.2020 15:16:07</t>
  </si>
  <si>
    <t>05.07.2020 15:16:35</t>
  </si>
  <si>
    <t>05.07.2020 15:16:36</t>
  </si>
  <si>
    <t>05.07.2020 15:16:37</t>
  </si>
  <si>
    <t>05.07.2020 15:16:39</t>
  </si>
  <si>
    <t>05.07.2020 15:16:40</t>
  </si>
  <si>
    <t>05.07.2020 15:16:41</t>
  </si>
  <si>
    <t>05.07.2020 15:16:43</t>
  </si>
  <si>
    <t>05.07.2020 15:16:44</t>
  </si>
  <si>
    <t>05.07.2020 15:16:45</t>
  </si>
  <si>
    <t>05.07.2020 15:17:48</t>
  </si>
  <si>
    <t>05.07.2020 15:17:49</t>
  </si>
  <si>
    <t>05.07.2020 15:17:51</t>
  </si>
  <si>
    <t>05.07.2020 15:17:52</t>
  </si>
  <si>
    <t>05.07.2020 15:17:53</t>
  </si>
  <si>
    <t>05.07.2020 15:17:54</t>
  </si>
  <si>
    <t>05.07.2020 15:17:56</t>
  </si>
  <si>
    <t>05.07.2020 15:17:57</t>
  </si>
  <si>
    <t>05.07.2020 15:17:58</t>
  </si>
  <si>
    <t>05.07.2020 15:17:59</t>
  </si>
  <si>
    <t>05.07.2020 15:18:01</t>
  </si>
  <si>
    <t>05.07.2020 15:18:48</t>
  </si>
  <si>
    <t>05.07.2020 15:18:50</t>
  </si>
  <si>
    <t>05.07.2020 15:18:51</t>
  </si>
  <si>
    <t>05.07.2020 15:18:53</t>
  </si>
  <si>
    <t>05.07.2020 15:18:56</t>
  </si>
  <si>
    <t>05.07.2020 15:18:57</t>
  </si>
  <si>
    <t>05.07.2020 15:19:10</t>
  </si>
  <si>
    <t>05.07.2020 15:19:11</t>
  </si>
  <si>
    <t>05.07.2020 15:19:12</t>
  </si>
  <si>
    <t>05.07.2020 15:19:14</t>
  </si>
  <si>
    <t>05.07.2020 15:19:15</t>
  </si>
  <si>
    <t>05.07.2020 15:19:17</t>
  </si>
  <si>
    <t>05.07.2020 15:19:18</t>
  </si>
  <si>
    <t>05.07.2020 15:19:20</t>
  </si>
  <si>
    <t>05.07.2020 15:19:42</t>
  </si>
  <si>
    <t>05.07.2020 15:19:44</t>
  </si>
  <si>
    <t>05.07.2020 15:19:46</t>
  </si>
  <si>
    <t>05.07.2020 15:19:47</t>
  </si>
  <si>
    <t>05.07.2020 15:19:48</t>
  </si>
  <si>
    <t>05.07.2020 15:19:50</t>
  </si>
  <si>
    <t>05.07.2020 15:19:53</t>
  </si>
  <si>
    <t>05.07.2020 15:19:56</t>
  </si>
  <si>
    <t>05.07.2020 15:19:57</t>
  </si>
  <si>
    <t>05.07.2020 15:19:59</t>
  </si>
  <si>
    <t>05.07.2020 15:20:00</t>
  </si>
  <si>
    <t>05.07.2020 15:20:02</t>
  </si>
  <si>
    <t>05.07.2020 15:20:03</t>
  </si>
  <si>
    <t>05.07.2020 15:20:23</t>
  </si>
  <si>
    <t>05.07.2020 15:20:24</t>
  </si>
  <si>
    <t>05.07.2020 15:20:26</t>
  </si>
  <si>
    <t>05.07.2020 15:20:27</t>
  </si>
  <si>
    <t>05.07.2020 15:20:29</t>
  </si>
  <si>
    <t>05.07.2020 15:20:30</t>
  </si>
  <si>
    <t>05.07.2020 15:20:43</t>
  </si>
  <si>
    <t>05.07.2020 15:20:44</t>
  </si>
  <si>
    <t>05.07.2020 15:20:45</t>
  </si>
  <si>
    <t>05.07.2020 15:20:47</t>
  </si>
  <si>
    <t>05.07.2020 15:20:49</t>
  </si>
  <si>
    <t>05.07.2020 15:20:50</t>
  </si>
  <si>
    <t>05.07.2020 15:21:17</t>
  </si>
  <si>
    <t>05.07.2020 15:21:20</t>
  </si>
  <si>
    <t>05.07.2020 15:21:23</t>
  </si>
  <si>
    <t>05.07.2020 15:21:26</t>
  </si>
  <si>
    <t>05.07.2020 15:21:29</t>
  </si>
  <si>
    <t>05.07.2020 15:21:30</t>
  </si>
  <si>
    <t>05.07.2020 15:21:32</t>
  </si>
  <si>
    <t>05.07.2020 15:21:33</t>
  </si>
  <si>
    <t>05.07.2020 15:21:34</t>
  </si>
  <si>
    <t>05.07.2020 15:21:35</t>
  </si>
  <si>
    <t>05.07.2020 15:21:37</t>
  </si>
  <si>
    <t>05.07.2020 15:21:38</t>
  </si>
  <si>
    <t>05.07.2020 15:22:17</t>
  </si>
  <si>
    <t>05.07.2020 15:22:18</t>
  </si>
  <si>
    <t>05.07.2020 15:22:20</t>
  </si>
  <si>
    <t>05.07.2020 15:22:21</t>
  </si>
  <si>
    <t>05.07.2020 15:22:22</t>
  </si>
  <si>
    <t>05.07.2020 15:22:23</t>
  </si>
  <si>
    <t>05.07.2020 15:22:25</t>
  </si>
  <si>
    <t>05.07.2020 15:22:26</t>
  </si>
  <si>
    <t>05.07.2020 15:22:27</t>
  </si>
  <si>
    <t>05.07.2020 15:22:29</t>
  </si>
  <si>
    <t>05.07.2020 15:24:27</t>
  </si>
  <si>
    <t>05.07.2020 15:24:28</t>
  </si>
  <si>
    <t>05.07.2020 15:24:29</t>
  </si>
  <si>
    <t>05.07.2020 15:24:31</t>
  </si>
  <si>
    <t>05.07.2020 15:24:32</t>
  </si>
  <si>
    <t>05.07.2020 15:24:33</t>
  </si>
  <si>
    <t>05.07.2020 15:24:34</t>
  </si>
  <si>
    <t>05.07.2020 15:24:39</t>
  </si>
  <si>
    <t>05.07.2020 15:24:40</t>
  </si>
  <si>
    <t>05.07.2020 15:24:42</t>
  </si>
  <si>
    <t>05.07.2020 15:24:43</t>
  </si>
  <si>
    <t>05.07.2020 15:24:45</t>
  </si>
  <si>
    <t>05.07.2020 15:24:46</t>
  </si>
  <si>
    <t>05.07.2020 15:24:48</t>
  </si>
  <si>
    <t>05.07.2020 15:24:49</t>
  </si>
  <si>
    <t>05.07.2020 15:24:51</t>
  </si>
  <si>
    <t>05.07.2020 15:24:52</t>
  </si>
  <si>
    <t>05.07.2020 15:24:54</t>
  </si>
  <si>
    <t>05.07.2020 15:24:55</t>
  </si>
  <si>
    <t>05.07.2020 15:25:25</t>
  </si>
  <si>
    <t>05.07.2020 15:25:27</t>
  </si>
  <si>
    <t>05.07.2020 15:25:28</t>
  </si>
  <si>
    <t>05.07.2020 15:25:29</t>
  </si>
  <si>
    <t>05.07.2020 15:25:30</t>
  </si>
  <si>
    <t>05.07.2020 15:25:32</t>
  </si>
  <si>
    <t>05.07.2020 15:25:33</t>
  </si>
  <si>
    <t>05.07.2020 15:25:34</t>
  </si>
  <si>
    <t>05.07.2020 15:25:35</t>
  </si>
  <si>
    <t>05.07.2020 15:25:50</t>
  </si>
  <si>
    <t>05.07.2020 15:25:52</t>
  </si>
  <si>
    <t>05.07.2020 15:25:53</t>
  </si>
  <si>
    <t>05.07.2020 15:25:54</t>
  </si>
  <si>
    <t>05.07.2020 15:25:55</t>
  </si>
  <si>
    <t>05.07.2020 15:25:57</t>
  </si>
  <si>
    <t>05.07.2020 15:25:58</t>
  </si>
  <si>
    <t>05.07.2020 15:25:59</t>
  </si>
  <si>
    <t>05.07.2020 15:26:00</t>
  </si>
  <si>
    <t>05.07.2020 15:26:02</t>
  </si>
  <si>
    <t>05.07.2020 15:26:03</t>
  </si>
  <si>
    <t>05.07.2020 15:26:04</t>
  </si>
  <si>
    <t>05.07.2020 15:26:05</t>
  </si>
  <si>
    <t>05.07.2020 15:26:07</t>
  </si>
  <si>
    <t>05.07.2020 15:29:32</t>
  </si>
  <si>
    <t>05.07.2020 15:29:33</t>
  </si>
  <si>
    <t>05.07.2020 15:29:35</t>
  </si>
  <si>
    <t>05.07.2020 15:29:36</t>
  </si>
  <si>
    <t>05.07.2020 15:29:38</t>
  </si>
  <si>
    <t>05.07.2020 15:29:39</t>
  </si>
  <si>
    <t>05.07.2020 15:29:41</t>
  </si>
  <si>
    <t>05.07.2020 15:30:05</t>
  </si>
  <si>
    <t>05.07.2020 15:30:06</t>
  </si>
  <si>
    <t>05.07.2020 15:30:44</t>
  </si>
  <si>
    <t>05.07.2020 15:31:00</t>
  </si>
  <si>
    <t>05.07.2020 15:31:02</t>
  </si>
  <si>
    <t>05.07.2020 15:31:03</t>
  </si>
  <si>
    <t>05.07.2020 15:31:05</t>
  </si>
  <si>
    <t>05.07.2020 15:31:06</t>
  </si>
  <si>
    <t>05.07.2020 15:31:08</t>
  </si>
  <si>
    <t>05.07.2020 15:31:09</t>
  </si>
  <si>
    <t>05.07.2020 15:31:21</t>
  </si>
  <si>
    <t>05.07.2020 15:31:48</t>
  </si>
  <si>
    <t>05.07.2020 15:31:50</t>
  </si>
  <si>
    <t>05.07.2020 15:31:51</t>
  </si>
  <si>
    <t>05.07.2020 15:31:53</t>
  </si>
  <si>
    <t>05.07.2020 15:31:54</t>
  </si>
  <si>
    <t>05.07.2020 15:32:05</t>
  </si>
  <si>
    <t>05.07.2020 15:32:18</t>
  </si>
  <si>
    <t>05.07.2020 15:33:08</t>
  </si>
  <si>
    <t>05.07.2020 15:33:23</t>
  </si>
  <si>
    <t>05.07.2020 15:33:24</t>
  </si>
  <si>
    <t>05.07.2020 15:33:25</t>
  </si>
  <si>
    <t>05.07.2020 15:33:27</t>
  </si>
  <si>
    <t>05.07.2020 15:33:28</t>
  </si>
  <si>
    <t>05.07.2020 15:33:29</t>
  </si>
  <si>
    <t>05.07.2020 15:33:30</t>
  </si>
  <si>
    <t>05.07.2020 15:33:32</t>
  </si>
  <si>
    <t>05.07.2020 15:33:33</t>
  </si>
  <si>
    <t>05.07.2020 15:33:34</t>
  </si>
  <si>
    <t>05.07.2020 15:33:35</t>
  </si>
  <si>
    <t>05.07.2020 15:33:52</t>
  </si>
  <si>
    <t>05.07.2020 15:33:53</t>
  </si>
  <si>
    <t>05.07.2020 15:33:54</t>
  </si>
  <si>
    <t>05.07.2020 15:33:56</t>
  </si>
  <si>
    <t>05.07.2020 15:33:57</t>
  </si>
  <si>
    <t>05.07.2020 15:33:58</t>
  </si>
  <si>
    <t>05.07.2020 15:33:59</t>
  </si>
  <si>
    <t>05.07.2020 15:34:01</t>
  </si>
  <si>
    <t>05.07.2020 15:36:11</t>
  </si>
  <si>
    <t>05.07.2020 15:36:13</t>
  </si>
  <si>
    <t>05.07.2020 15:36:14</t>
  </si>
  <si>
    <t>05.07.2020 15:36:15</t>
  </si>
  <si>
    <t>05.07.2020 15:36:17</t>
  </si>
  <si>
    <t>05.07.2020 15:36:18</t>
  </si>
  <si>
    <t>05.07.2020 15:36:32</t>
  </si>
  <si>
    <t>05.07.2020 15:37:06</t>
  </si>
  <si>
    <t>05.07.2020 15:37:08</t>
  </si>
  <si>
    <t>05.07.2020 15:37:09</t>
  </si>
  <si>
    <t>05.07.2020 15:37:11</t>
  </si>
  <si>
    <t>05.07.2020 15:37:12</t>
  </si>
  <si>
    <t>05.07.2020 15:37:15</t>
  </si>
  <si>
    <t>05.07.2020 15:37:17</t>
  </si>
  <si>
    <t>05.07.2020 15:37:23</t>
  </si>
  <si>
    <t>05.07.2020 15:37:24</t>
  </si>
  <si>
    <t>05.07.2020 15:37:26</t>
  </si>
  <si>
    <t>05.07.2020 15:37:29</t>
  </si>
  <si>
    <t>05.07.2020 15:37:31</t>
  </si>
  <si>
    <t>05.07.2020 15:37:32</t>
  </si>
  <si>
    <t>05.07.2020 15:37:33</t>
  </si>
  <si>
    <t>05.07.2020 15:37:34</t>
  </si>
  <si>
    <t>05.07.2020 15:37:36</t>
  </si>
  <si>
    <t>05.07.2020 15:37:37</t>
  </si>
  <si>
    <t>05.07.2020 15:37:38</t>
  </si>
  <si>
    <t>05.07.2020 15:37:40</t>
  </si>
  <si>
    <t>05.07.2020 15:37:41</t>
  </si>
  <si>
    <t>05.07.2020 15:37:43</t>
  </si>
  <si>
    <t>05.07.2020 15:37:44</t>
  </si>
  <si>
    <t>05.07.2020 15:37:46</t>
  </si>
  <si>
    <t>05.07.2020 15:38:16</t>
  </si>
  <si>
    <t>05.07.2020 15:38:17</t>
  </si>
  <si>
    <t>05.07.2020 15:38:19</t>
  </si>
  <si>
    <t>05.07.2020 15:38:20</t>
  </si>
  <si>
    <t>05.07.2020 15:38:22</t>
  </si>
  <si>
    <t>05.07.2020 15:38:25</t>
  </si>
  <si>
    <t>05.07.2020 15:38:26</t>
  </si>
  <si>
    <t>05.07.2020 15:38:28</t>
  </si>
  <si>
    <t>05.07.2020 15:38:29</t>
  </si>
  <si>
    <t>05.07.2020 15:38:31</t>
  </si>
  <si>
    <t>05.07.2020 15:39:35</t>
  </si>
  <si>
    <t>05.07.2020 15:39:37</t>
  </si>
  <si>
    <t>05.07.2020 15:39:38</t>
  </si>
  <si>
    <t>05.07.2020 15:39:41</t>
  </si>
  <si>
    <t>05.07.2020 15:41:11</t>
  </si>
  <si>
    <t>05.07.2020 15:41:12</t>
  </si>
  <si>
    <t>05.07.2020 15:41:16</t>
  </si>
  <si>
    <t>05.07.2020 15:41:17</t>
  </si>
  <si>
    <t>05.07.2020 15:42:33</t>
  </si>
  <si>
    <t>05.07.2020 15:42:35</t>
  </si>
  <si>
    <t>05.07.2020 15:42:36</t>
  </si>
  <si>
    <t>05.07.2020 15:42:50</t>
  </si>
  <si>
    <t>05.07.2020 15:43:45</t>
  </si>
  <si>
    <t>05.07.2020 15:43:46</t>
  </si>
  <si>
    <t>05.07.2020 15:43:48</t>
  </si>
  <si>
    <t>05.07.2020 15:45:06</t>
  </si>
  <si>
    <t>05.07.2020 15:45:07</t>
  </si>
  <si>
    <t>05.07.2020 15:45:09</t>
  </si>
  <si>
    <t>05.07.2020 15:45:10</t>
  </si>
  <si>
    <t>05.07.2020 15:45:14</t>
  </si>
  <si>
    <t>05.07.2020 15:45:16</t>
  </si>
  <si>
    <t>05.07.2020 15:45:17</t>
  </si>
  <si>
    <t>05.07.2020 15:45:18</t>
  </si>
  <si>
    <t>05.07.2020 15:45:19</t>
  </si>
  <si>
    <t>05.07.2020 15:45:23</t>
  </si>
  <si>
    <t>05.07.2020 15:45:25</t>
  </si>
  <si>
    <t>05.07.2020 15:45:26</t>
  </si>
  <si>
    <t>05.07.2020 15:45:43</t>
  </si>
  <si>
    <t>05.07.2020 15:45:44</t>
  </si>
  <si>
    <t>05.07.2020 15:45:45</t>
  </si>
  <si>
    <t>05.07.2020 15:45:47</t>
  </si>
  <si>
    <t>05.07.2020 15:45:48</t>
  </si>
  <si>
    <t>05.07.2020 15:45:50</t>
  </si>
  <si>
    <t>05.07.2020 15:45:51</t>
  </si>
  <si>
    <t>05.07.2020 15:46:01</t>
  </si>
  <si>
    <t>05.07.2020 15:46:32</t>
  </si>
  <si>
    <t>05.07.2020 15:47:23</t>
  </si>
  <si>
    <t>05.07.2020 15:47:25</t>
  </si>
  <si>
    <t>05.07.2020 15:47:26</t>
  </si>
  <si>
    <t>05.07.2020 15:47:27</t>
  </si>
  <si>
    <t>05.07.2020 15:47:28</t>
  </si>
  <si>
    <t>05.07.2020 15:47:29</t>
  </si>
  <si>
    <t>05.07.2020 15:47:31</t>
  </si>
  <si>
    <t>05.07.2020 15:47:32</t>
  </si>
  <si>
    <t>05.07.2020 15:47:39</t>
  </si>
  <si>
    <t>05.07.2020 15:47:42</t>
  </si>
  <si>
    <t>05.07.2020 15:47:45</t>
  </si>
  <si>
    <t>05.07.2020 15:47:47</t>
  </si>
  <si>
    <t>05.07.2020 15:47:48</t>
  </si>
  <si>
    <t>05.07.2020 15:47:52</t>
  </si>
  <si>
    <t>05.07.2020 15:47:54</t>
  </si>
  <si>
    <t>05.07.2020 15:48:20</t>
  </si>
  <si>
    <t>05.07.2020 15:48:22</t>
  </si>
  <si>
    <t>05.07.2020 15:48:23</t>
  </si>
  <si>
    <t>05.07.2020 15:48:25</t>
  </si>
  <si>
    <t>05.07.2020 15:48:26</t>
  </si>
  <si>
    <t>05.07.2020 15:48:28</t>
  </si>
  <si>
    <t>05.07.2020 15:48:58</t>
  </si>
  <si>
    <t>05.07.2020 15:48:59</t>
  </si>
  <si>
    <t>05.07.2020 15:49:01</t>
  </si>
  <si>
    <t>05.07.2020 15:49:03</t>
  </si>
  <si>
    <t>05.07.2020 15:49:04</t>
  </si>
  <si>
    <t>05.07.2020 15:50:51</t>
  </si>
  <si>
    <t>05.07.2020 15:50:53</t>
  </si>
  <si>
    <t>05.07.2020 15:50:55</t>
  </si>
  <si>
    <t>05.07.2020 15:50:56</t>
  </si>
  <si>
    <t>05.07.2020 15:50:58</t>
  </si>
  <si>
    <t>05.07.2020 15:50:59</t>
  </si>
  <si>
    <t>05.07.2020 15:51:01</t>
  </si>
  <si>
    <t>05.07.2020 15:51:31</t>
  </si>
  <si>
    <t>05.07.2020 15:51:32</t>
  </si>
  <si>
    <t>05.07.2020 15:51:34</t>
  </si>
  <si>
    <t>05.07.2020 15:51:35</t>
  </si>
  <si>
    <t>05.07.2020 15:51:36</t>
  </si>
  <si>
    <t>05.07.2020 15:51:37</t>
  </si>
  <si>
    <t>05.07.2020 15:51:39</t>
  </si>
  <si>
    <t>05.07.2020 15:51:40</t>
  </si>
  <si>
    <t>05.07.2020 15:53:43</t>
  </si>
  <si>
    <t>05.07.2020 15:53:44</t>
  </si>
  <si>
    <t>05.07.2020 15:53:46</t>
  </si>
  <si>
    <t>05.07.2020 15:53:47</t>
  </si>
  <si>
    <t>05.07.2020 15:53:49</t>
  </si>
  <si>
    <t>05.07.2020 15:54:39</t>
  </si>
  <si>
    <t>05.07.2020 15:54:51</t>
  </si>
  <si>
    <t>05.07.2020 15:54:52</t>
  </si>
  <si>
    <t>05.07.2020 15:54:53</t>
  </si>
  <si>
    <t>05.07.2020 15:54:55</t>
  </si>
  <si>
    <t>05.07.2020 15:54:56</t>
  </si>
  <si>
    <t>05.07.2020 15:54:57</t>
  </si>
  <si>
    <t>05.07.2020 15:54:58</t>
  </si>
  <si>
    <t>05.07.2020 15:56:50</t>
  </si>
  <si>
    <t>05.07.2020 15:56:52</t>
  </si>
  <si>
    <t>05.07.2020 15:56:53</t>
  </si>
  <si>
    <t>05.07.2020 15:56:54</t>
  </si>
  <si>
    <t>05.07.2020 15:56:57</t>
  </si>
  <si>
    <t>05.07.2020 15:56:59</t>
  </si>
  <si>
    <t>05.07.2020 15:57:02</t>
  </si>
  <si>
    <t>05.07.2020 15:57:03</t>
  </si>
  <si>
    <t>05.07.2020 15:58:37</t>
  </si>
  <si>
    <t>05.07.2020 15:58:39</t>
  </si>
  <si>
    <t>05.07.2020 15:58:40</t>
  </si>
  <si>
    <t>05.07.2020 15:58:41</t>
  </si>
  <si>
    <t>05.07.2020 15:58:42</t>
  </si>
  <si>
    <t>05.07.2020 15:58:44</t>
  </si>
  <si>
    <t>05.07.2020 15:58:45</t>
  </si>
  <si>
    <t>05.07.2020 15:58:55</t>
  </si>
  <si>
    <t>05.07.2020 15:58:57</t>
  </si>
  <si>
    <t>05.07.2020 15:58:58</t>
  </si>
  <si>
    <t>05.07.2020 15:59:00</t>
  </si>
  <si>
    <t>05.07.2020 15:59:01</t>
  </si>
  <si>
    <t>05.07.2020 15:59:03</t>
  </si>
  <si>
    <t>05.07.2020 16:02:28</t>
  </si>
  <si>
    <t>05.07.2020 16:02:30</t>
  </si>
  <si>
    <t>05.07.2020 16:02:31</t>
  </si>
  <si>
    <t>05.07.2020 16:02:32</t>
  </si>
  <si>
    <t>05.07.2020 16:02:33</t>
  </si>
  <si>
    <t>05.07.2020 16:02:35</t>
  </si>
  <si>
    <t>05.07.2020 16:02:36</t>
  </si>
  <si>
    <t>05.07.2020 16:02:37</t>
  </si>
  <si>
    <t>05.07.2020 16:02:48</t>
  </si>
  <si>
    <t>05.07.2020 16:02:49</t>
  </si>
  <si>
    <t>05.07.2020 16:02:50</t>
  </si>
  <si>
    <t>05.07.2020 16:02:52</t>
  </si>
  <si>
    <t>05.07.2020 16:02:53</t>
  </si>
  <si>
    <t>05.07.2020 16:02:54</t>
  </si>
  <si>
    <t>05.07.2020 16:02:55</t>
  </si>
  <si>
    <t>05.07.2020 16:02:57</t>
  </si>
  <si>
    <t>05.07.2020 16:02:58</t>
  </si>
  <si>
    <t>05.07.2020 16:02:59</t>
  </si>
  <si>
    <t>05.07.2020 16:03:01</t>
  </si>
  <si>
    <t>05.07.2020 16:03:06</t>
  </si>
  <si>
    <t>05.07.2020 16:03:08</t>
  </si>
  <si>
    <t>05.07.2020 16:03:09</t>
  </si>
  <si>
    <t>05.07.2020 16:03:10</t>
  </si>
  <si>
    <t>05.07.2020 16:03:12</t>
  </si>
  <si>
    <t>05.07.2020 16:03:13</t>
  </si>
  <si>
    <t>05.07.2020 16:03:19</t>
  </si>
  <si>
    <t>05.07.2020 16:03:20</t>
  </si>
  <si>
    <t>05.07.2020 16:03:21</t>
  </si>
  <si>
    <t>05.07.2020 16:03:24</t>
  </si>
  <si>
    <t>05.07.2020 16:03:26</t>
  </si>
  <si>
    <t>05.07.2020 16:03:28</t>
  </si>
  <si>
    <t>05.07.2020 16:05:52</t>
  </si>
  <si>
    <t>05.07.2020 16:05:54</t>
  </si>
  <si>
    <t>05.07.2020 16:05:55</t>
  </si>
  <si>
    <t>05.07.2020 16:05:56</t>
  </si>
  <si>
    <t>05.07.2020 16:05:57</t>
  </si>
  <si>
    <t>05.07.2020 16:05:59</t>
  </si>
  <si>
    <t>05.07.2020 16:06:00</t>
  </si>
  <si>
    <t>05.07.2020 16:06:01</t>
  </si>
  <si>
    <t>05.07.2020 16:06:02</t>
  </si>
  <si>
    <t>05.07.2020 16:09:23</t>
  </si>
  <si>
    <t>05.07.2020 16:09:58</t>
  </si>
  <si>
    <t>05.07.2020 16:09:59</t>
  </si>
  <si>
    <t>05.07.2020 16:10:00</t>
  </si>
  <si>
    <t>05.07.2020 16:10:02</t>
  </si>
  <si>
    <t>05.07.2020 16:10:03</t>
  </si>
  <si>
    <t>05.07.2020 16:10:04</t>
  </si>
  <si>
    <t>05.07.2020 16:10:06</t>
  </si>
  <si>
    <t>05.07.2020 16:10:38</t>
  </si>
  <si>
    <t>05.07.2020 16:10:40</t>
  </si>
  <si>
    <t>05.07.2020 16:10:41</t>
  </si>
  <si>
    <t>05.07.2020 16:10:43</t>
  </si>
  <si>
    <t>05.07.2020 16:10:44</t>
  </si>
  <si>
    <t>05.07.2020 16:10:46</t>
  </si>
  <si>
    <t>05.07.2020 16:10:47</t>
  </si>
  <si>
    <t>05.07.2020 16:12:43</t>
  </si>
  <si>
    <t>05.07.2020 16:12:44</t>
  </si>
  <si>
    <t>05.07.2020 16:12:46</t>
  </si>
  <si>
    <t>05.07.2020 16:12:47</t>
  </si>
  <si>
    <t>05.07.2020 16:12:49</t>
  </si>
  <si>
    <t>05.07.2020 16:12:50</t>
  </si>
  <si>
    <t>05.07.2020 16:12:52</t>
  </si>
  <si>
    <t>05.07.2020 16:12:53</t>
  </si>
  <si>
    <t>05.07.2020 16:13:37</t>
  </si>
  <si>
    <t>05.07.2020 16:13:38</t>
  </si>
  <si>
    <t>05.07.2020 16:13:39</t>
  </si>
  <si>
    <t>05.07.2020 16:13:41</t>
  </si>
  <si>
    <t>05.07.2020 16:13:42</t>
  </si>
  <si>
    <t>05.07.2020 16:13:43</t>
  </si>
  <si>
    <t>05.07.2020 16:13:44</t>
  </si>
  <si>
    <t>05.07.2020 16:13:46</t>
  </si>
  <si>
    <t>05.07.2020 16:13:47</t>
  </si>
  <si>
    <t>05.07.2020 16:13:50</t>
  </si>
  <si>
    <t>05.07.2020 16:13:51</t>
  </si>
  <si>
    <t>05.07.2020 16:13:54</t>
  </si>
  <si>
    <t>05.07.2020 16:13:55</t>
  </si>
  <si>
    <t>05.07.2020 16:13:57</t>
  </si>
  <si>
    <t>05.07.2020 16:13:58</t>
  </si>
  <si>
    <t>05.07.2020 16:14:05</t>
  </si>
  <si>
    <t>05.07.2020 16:14:12</t>
  </si>
  <si>
    <t>05.07.2020 16:14:13</t>
  </si>
  <si>
    <t>05.07.2020 16:14:15</t>
  </si>
  <si>
    <t>05.07.2020 16:14:16</t>
  </si>
  <si>
    <t>05.07.2020 16:14:18</t>
  </si>
  <si>
    <t>05.07.2020 16:14:19</t>
  </si>
  <si>
    <t>05.07.2020 16:14:57</t>
  </si>
  <si>
    <t>05.07.2020 16:14:58</t>
  </si>
  <si>
    <t>05.07.2020 16:15:00</t>
  </si>
  <si>
    <t>05.07.2020 16:15:01</t>
  </si>
  <si>
    <t>05.07.2020 16:15:03</t>
  </si>
  <si>
    <t>05.07.2020 16:15:05</t>
  </si>
  <si>
    <t>05.07.2020 16:15:22</t>
  </si>
  <si>
    <t>05.07.2020 16:16:05</t>
  </si>
  <si>
    <t>05.07.2020 16:16:06</t>
  </si>
  <si>
    <t>05.07.2020 16:16:07</t>
  </si>
  <si>
    <t>05.07.2020 16:16:08</t>
  </si>
  <si>
    <t>05.07.2020 16:16:10</t>
  </si>
  <si>
    <t>05.07.2020 16:16:11</t>
  </si>
  <si>
    <t>05.07.2020 16:16:12</t>
  </si>
  <si>
    <t>05.07.2020 16:16:31</t>
  </si>
  <si>
    <t>05.07.2020 16:16:33</t>
  </si>
  <si>
    <t>05.07.2020 16:16:34</t>
  </si>
  <si>
    <t>05.07.2020 16:16:36</t>
  </si>
  <si>
    <t>05.07.2020 16:16:37</t>
  </si>
  <si>
    <t>05.07.2020 16:16:39</t>
  </si>
  <si>
    <t>05.07.2020 16:16:41</t>
  </si>
  <si>
    <t>05.07.2020 16:16:54</t>
  </si>
  <si>
    <t>05.07.2020 16:17:02</t>
  </si>
  <si>
    <t>05.07.2020 16:17:05</t>
  </si>
  <si>
    <t>05.07.2020 16:17:22</t>
  </si>
  <si>
    <t>05.07.2020 16:17:24</t>
  </si>
  <si>
    <t>05.07.2020 16:17:25</t>
  </si>
  <si>
    <t>05.07.2020 16:17:27</t>
  </si>
  <si>
    <t>05.07.2020 16:17:28</t>
  </si>
  <si>
    <t>05.07.2020 16:17:30</t>
  </si>
  <si>
    <t>05.07.2020 16:17:43</t>
  </si>
  <si>
    <t>05.07.2020 16:17:45</t>
  </si>
  <si>
    <t>05.07.2020 16:17:46</t>
  </si>
  <si>
    <t>05.07.2020 16:17:47</t>
  </si>
  <si>
    <t>05.07.2020 16:17:48</t>
  </si>
  <si>
    <t>05.07.2020 16:17:50</t>
  </si>
  <si>
    <t>05.07.2020 16:17:51</t>
  </si>
  <si>
    <t>05.07.2020 16:17:52</t>
  </si>
  <si>
    <t>05.07.2020 16:18:22</t>
  </si>
  <si>
    <t>05.07.2020 16:18:23</t>
  </si>
  <si>
    <t>05.07.2020 16:18:25</t>
  </si>
  <si>
    <t>05.07.2020 16:18:26</t>
  </si>
  <si>
    <t>05.07.2020 16:18:28</t>
  </si>
  <si>
    <t>05.07.2020 16:18:29</t>
  </si>
  <si>
    <t>05.07.2020 16:20:03</t>
  </si>
  <si>
    <t>05.07.2020 16:20:04</t>
  </si>
  <si>
    <t>05.07.2020 16:20:55</t>
  </si>
  <si>
    <t>05.07.2020 16:21:02</t>
  </si>
  <si>
    <t>05.07.2020 16:21:04</t>
  </si>
  <si>
    <t>05.07.2020 16:21:05</t>
  </si>
  <si>
    <t>05.07.2020 16:21:06</t>
  </si>
  <si>
    <t>05.07.2020 16:21:08</t>
  </si>
  <si>
    <t>05.07.2020 16:21:09</t>
  </si>
  <si>
    <t>05.07.2020 16:21:10</t>
  </si>
  <si>
    <t>05.07.2020 16:21:16</t>
  </si>
  <si>
    <t>05.07.2020 16:21:17</t>
  </si>
  <si>
    <t>05.07.2020 16:21:20</t>
  </si>
  <si>
    <t>05.07.2020 16:23:01</t>
  </si>
  <si>
    <t>05.07.2020 16:23:02</t>
  </si>
  <si>
    <t>05.07.2020 16:23:04</t>
  </si>
  <si>
    <t>05.07.2020 16:23:05</t>
  </si>
  <si>
    <t>05.07.2020 16:23:06</t>
  </si>
  <si>
    <t>05.07.2020 16:23:07</t>
  </si>
  <si>
    <t>05.07.2020 16:23:36</t>
  </si>
  <si>
    <t>05.07.2020 16:23:37</t>
  </si>
  <si>
    <t>05.07.2020 16:23:39</t>
  </si>
  <si>
    <t>05.07.2020 16:23:40</t>
  </si>
  <si>
    <t>05.07.2020 16:23:41</t>
  </si>
  <si>
    <t>05.07.2020 16:23:42</t>
  </si>
  <si>
    <t>05.07.2020 16:23:44</t>
  </si>
  <si>
    <t>05.07.2020 16:23:45</t>
  </si>
  <si>
    <t>05.07.2020 16:26:36</t>
  </si>
  <si>
    <t>05.07.2020 16:26:37</t>
  </si>
  <si>
    <t>05.07.2020 16:26:39</t>
  </si>
  <si>
    <t>05.07.2020 16:26:40</t>
  </si>
  <si>
    <t>05.07.2020 16:26:42</t>
  </si>
  <si>
    <t>05.07.2020 16:26:45</t>
  </si>
  <si>
    <t>05.07.2020 16:27:10</t>
  </si>
  <si>
    <t>05.07.2020 16:27:37</t>
  </si>
  <si>
    <t>05.07.2020 16:27:39</t>
  </si>
  <si>
    <t>05.07.2020 16:27:40</t>
  </si>
  <si>
    <t>05.07.2020 16:27:42</t>
  </si>
  <si>
    <t>05.07.2020 16:27:43</t>
  </si>
  <si>
    <t>05.07.2020 16:27:45</t>
  </si>
  <si>
    <t>05.07.2020 16:28:03</t>
  </si>
  <si>
    <t>05.07.2020 16:28:39</t>
  </si>
  <si>
    <t>05.07.2020 16:29:30</t>
  </si>
  <si>
    <t>05.07.2020 16:29:31</t>
  </si>
  <si>
    <t>05.07.2020 16:29:32</t>
  </si>
  <si>
    <t>05.07.2020 16:29:34</t>
  </si>
  <si>
    <t>05.07.2020 16:29:35</t>
  </si>
  <si>
    <t>05.07.2020 16:29:36</t>
  </si>
  <si>
    <t>05.07.2020 16:29:39</t>
  </si>
  <si>
    <t>05.07.2020 16:29:40</t>
  </si>
  <si>
    <t>05.07.2020 16:29:42</t>
  </si>
  <si>
    <t>05.07.2020 16:29:43</t>
  </si>
  <si>
    <t>05.07.2020 16:29:44</t>
  </si>
  <si>
    <t>05.07.2020 16:29:45</t>
  </si>
  <si>
    <t>05.07.2020 16:29:51</t>
  </si>
  <si>
    <t>05.07.2020 16:31:46</t>
  </si>
  <si>
    <t>05.07.2020 16:31:48</t>
  </si>
  <si>
    <t>05.07.2020 16:31:49</t>
  </si>
  <si>
    <t>05.07.2020 16:31:51</t>
  </si>
  <si>
    <t>05.07.2020 16:31:52</t>
  </si>
  <si>
    <t>05.07.2020 16:32:52</t>
  </si>
  <si>
    <t>05.07.2020 16:32:54</t>
  </si>
  <si>
    <t>05.07.2020 16:32:56</t>
  </si>
  <si>
    <t>05.07.2020 16:32:57</t>
  </si>
  <si>
    <t>05.07.2020 16:32:58</t>
  </si>
  <si>
    <t>05.07.2020 16:33:10</t>
  </si>
  <si>
    <t>05.07.2020 16:33:12</t>
  </si>
  <si>
    <t>05.07.2020 16:33:13</t>
  </si>
  <si>
    <t>05.07.2020 16:33:14</t>
  </si>
  <si>
    <t>05.07.2020 16:33:16</t>
  </si>
  <si>
    <t>05.07.2020 16:33:17</t>
  </si>
  <si>
    <t>05.07.2020 16:33:18</t>
  </si>
  <si>
    <t>05.07.2020 16:33:28</t>
  </si>
  <si>
    <t>05.07.2020 16:33:30</t>
  </si>
  <si>
    <t>05.07.2020 16:33:31</t>
  </si>
  <si>
    <t>05.07.2020 16:33:32</t>
  </si>
  <si>
    <t>05.07.2020 16:33:33</t>
  </si>
  <si>
    <t>05.07.2020 16:33:35</t>
  </si>
  <si>
    <t>05.07.2020 16:33:36</t>
  </si>
  <si>
    <t>05.07.2020 16:33:37</t>
  </si>
  <si>
    <t>05.07.2020 16:33:39</t>
  </si>
  <si>
    <t>05.07.2020 16:33:43</t>
  </si>
  <si>
    <t>05.07.2020 16:33:44</t>
  </si>
  <si>
    <t>05.07.2020 16:33:46</t>
  </si>
  <si>
    <t>05.07.2020 16:33:47</t>
  </si>
  <si>
    <t>05.07.2020 16:33:48</t>
  </si>
  <si>
    <t>05.07.2020 16:33:49</t>
  </si>
  <si>
    <t>05.07.2020 16:33:52</t>
  </si>
  <si>
    <t>05.07.2020 16:35:40</t>
  </si>
  <si>
    <t>05.07.2020 16:35:41</t>
  </si>
  <si>
    <t>05.07.2020 16:35:43</t>
  </si>
  <si>
    <t>05.07.2020 16:35:44</t>
  </si>
  <si>
    <t>05.07.2020 16:35:45</t>
  </si>
  <si>
    <t>05.07.2020 16:35:46</t>
  </si>
  <si>
    <t>05.07.2020 16:35:48</t>
  </si>
  <si>
    <t>05.07.2020 16:35:49</t>
  </si>
  <si>
    <t>05.07.2020 16:36:01</t>
  </si>
  <si>
    <t>05.07.2020 16:36:02</t>
  </si>
  <si>
    <t>05.07.2020 16:36:03</t>
  </si>
  <si>
    <t>05.07.2020 16:36:05</t>
  </si>
  <si>
    <t>05.07.2020 16:36:07</t>
  </si>
  <si>
    <t>05.07.2020 16:36:09</t>
  </si>
  <si>
    <t>05.07.2020 16:36:16</t>
  </si>
  <si>
    <t>05.07.2020 16:36:18</t>
  </si>
  <si>
    <t>05.07.2020 16:36:19</t>
  </si>
  <si>
    <t>05.07.2020 16:36:20</t>
  </si>
  <si>
    <t>05.07.2020 16:36:21</t>
  </si>
  <si>
    <t>05.07.2020 16:36:23</t>
  </si>
  <si>
    <t>05.07.2020 16:36:24</t>
  </si>
  <si>
    <t>05.07.2020 16:38:15</t>
  </si>
  <si>
    <t>05.07.2020 16:38:16</t>
  </si>
  <si>
    <t>05.07.2020 16:38:17</t>
  </si>
  <si>
    <t>05.07.2020 16:38:19</t>
  </si>
  <si>
    <t>05.07.2020 16:38:20</t>
  </si>
  <si>
    <t>05.07.2020 16:38:21</t>
  </si>
  <si>
    <t>05.07.2020 16:38:22</t>
  </si>
  <si>
    <t>05.07.2020 16:38:24</t>
  </si>
  <si>
    <t>05.07.2020 16:38:25</t>
  </si>
  <si>
    <t>05.07.2020 16:38:29</t>
  </si>
  <si>
    <t>05.07.2020 16:38:31</t>
  </si>
  <si>
    <t>05.07.2020 16:38:32</t>
  </si>
  <si>
    <t>05.07.2020 16:38:33</t>
  </si>
  <si>
    <t>05.07.2020 16:38:34</t>
  </si>
  <si>
    <t>05.07.2020 16:38:36</t>
  </si>
  <si>
    <t>05.07.2020 16:38:37</t>
  </si>
  <si>
    <t>05.07.2020 16:38:57</t>
  </si>
  <si>
    <t>05.07.2020 16:39:49</t>
  </si>
  <si>
    <t>05.07.2020 16:39:50</t>
  </si>
  <si>
    <t>05.07.2020 16:39:51</t>
  </si>
  <si>
    <t>05.07.2020 16:39:53</t>
  </si>
  <si>
    <t>05.07.2020 16:39:55</t>
  </si>
  <si>
    <t>05.07.2020 16:39:57</t>
  </si>
  <si>
    <t>05.07.2020 16:41:04</t>
  </si>
  <si>
    <t>05.07.2020 16:41:06</t>
  </si>
  <si>
    <t>05.07.2020 16:41:07</t>
  </si>
  <si>
    <t>05.07.2020 16:41:09</t>
  </si>
  <si>
    <t>05.07.2020 16:41:10</t>
  </si>
  <si>
    <t>05.07.2020 16:41:12</t>
  </si>
  <si>
    <t>05.07.2020 16:41:13</t>
  </si>
  <si>
    <t>05.07.2020 16:41:16</t>
  </si>
  <si>
    <t>05.07.2020 16:41:18</t>
  </si>
  <si>
    <t>05.07.2020 16:41:19</t>
  </si>
  <si>
    <t>05.07.2020 16:41:21</t>
  </si>
  <si>
    <t>05.07.2020 16:41:22</t>
  </si>
  <si>
    <t>05.07.2020 16:41:24</t>
  </si>
  <si>
    <t>05.07.2020 16:41:25</t>
  </si>
  <si>
    <t>05.07.2020 16:41:26</t>
  </si>
  <si>
    <t>05.07.2020 16:41:27</t>
  </si>
  <si>
    <t>05.07.2020 16:41:29</t>
  </si>
  <si>
    <t>05.07.2020 16:41:30</t>
  </si>
  <si>
    <t>05.07.2020 16:41:31</t>
  </si>
  <si>
    <t>05.07.2020 16:42:13</t>
  </si>
  <si>
    <t>05.07.2020 16:42:14</t>
  </si>
  <si>
    <t>05.07.2020 16:42:16</t>
  </si>
  <si>
    <t>05.07.2020 16:42:17</t>
  </si>
  <si>
    <t>05.07.2020 16:42:18</t>
  </si>
  <si>
    <t>05.07.2020 16:42:20</t>
  </si>
  <si>
    <t>05.07.2020 16:42:21</t>
  </si>
  <si>
    <t>05.07.2020 16:42:22</t>
  </si>
  <si>
    <t>05.07.2020 16:42:23</t>
  </si>
  <si>
    <t>05.07.2020 16:42:53</t>
  </si>
  <si>
    <t>05.07.2020 16:42:54</t>
  </si>
  <si>
    <t>05.07.2020 16:42:56</t>
  </si>
  <si>
    <t>05.07.2020 16:42:57</t>
  </si>
  <si>
    <t>05.07.2020 16:42:59</t>
  </si>
  <si>
    <t>05.07.2020 16:43:00</t>
  </si>
  <si>
    <t>05.07.2020 16:44:16</t>
  </si>
  <si>
    <t>05.07.2020 16:44:17</t>
  </si>
  <si>
    <t>05.07.2020 16:44:18</t>
  </si>
  <si>
    <t>05.07.2020 16:44:19</t>
  </si>
  <si>
    <t>05.07.2020 16:44:22</t>
  </si>
  <si>
    <t>05.07.2020 16:44:24</t>
  </si>
  <si>
    <t>05.07.2020 16:45:28</t>
  </si>
  <si>
    <t>05.07.2020 16:45:29</t>
  </si>
  <si>
    <t>05.07.2020 16:45:31</t>
  </si>
  <si>
    <t>05.07.2020 16:45:32</t>
  </si>
  <si>
    <t>05.07.2020 16:45:34</t>
  </si>
  <si>
    <t>05.07.2020 16:45:35</t>
  </si>
  <si>
    <t>05.07.2020 16:46:33</t>
  </si>
  <si>
    <t>05.07.2020 16:46:37</t>
  </si>
  <si>
    <t>05.07.2020 16:46:39</t>
  </si>
  <si>
    <t>05.07.2020 16:46:42</t>
  </si>
  <si>
    <t>05.07.2020 16:46:44</t>
  </si>
  <si>
    <t>05.07.2020 16:46:46</t>
  </si>
  <si>
    <t>05.07.2020 16:46:47</t>
  </si>
  <si>
    <t>05.07.2020 16:46:48</t>
  </si>
  <si>
    <t>05.07.2020 16:46:49</t>
  </si>
  <si>
    <t>05.07.2020 16:46:51</t>
  </si>
  <si>
    <t>05.07.2020 16:46:52</t>
  </si>
  <si>
    <t>05.07.2020 16:46:53</t>
  </si>
  <si>
    <t>05.07.2020 16:46:54</t>
  </si>
  <si>
    <t>05.07.2020 16:46:56</t>
  </si>
  <si>
    <t>05.07.2020 16:47:05</t>
  </si>
  <si>
    <t>05.07.2020 16:47:06</t>
  </si>
  <si>
    <t>05.07.2020 16:47:09</t>
  </si>
  <si>
    <t>05.07.2020 16:47:11</t>
  </si>
  <si>
    <t>05.07.2020 16:47:12</t>
  </si>
  <si>
    <t>05.07.2020 16:47:14</t>
  </si>
  <si>
    <t>05.07.2020 16:48:10</t>
  </si>
  <si>
    <t>05.07.2020 16:48:12</t>
  </si>
  <si>
    <t>05.07.2020 16:48:13</t>
  </si>
  <si>
    <t>05.07.2020 16:48:14</t>
  </si>
  <si>
    <t>05.07.2020 16:48:16</t>
  </si>
  <si>
    <t>05.07.2020 16:48:17</t>
  </si>
  <si>
    <t>05.07.2020 16:48:18</t>
  </si>
  <si>
    <t>05.07.2020 16:48:20</t>
  </si>
  <si>
    <t>05.07.2020 16:50:13</t>
  </si>
  <si>
    <t>05.07.2020 16:50:14</t>
  </si>
  <si>
    <t>05.07.2020 16:50:16</t>
  </si>
  <si>
    <t>05.07.2020 16:50:17</t>
  </si>
  <si>
    <t>05.07.2020 16:50:20</t>
  </si>
  <si>
    <t>05.07.2020 16:50:21</t>
  </si>
  <si>
    <t>05.07.2020 16:51:00</t>
  </si>
  <si>
    <t>05.07.2020 16:51:01</t>
  </si>
  <si>
    <t>05.07.2020 16:51:03</t>
  </si>
  <si>
    <t>05.07.2020 16:51:04</t>
  </si>
  <si>
    <t>05.07.2020 16:51:05</t>
  </si>
  <si>
    <t>05.07.2020 16:53:23</t>
  </si>
  <si>
    <t>05.07.2020 16:53:27</t>
  </si>
  <si>
    <t>05.07.2020 16:53:29</t>
  </si>
  <si>
    <t>05.07.2020 16:53:30</t>
  </si>
  <si>
    <t>05.07.2020 16:53:41</t>
  </si>
  <si>
    <t>05.07.2020 16:53:42</t>
  </si>
  <si>
    <t>05.07.2020 16:53:44</t>
  </si>
  <si>
    <t>05.07.2020 16:53:46</t>
  </si>
  <si>
    <t>05.07.2020 16:53:47</t>
  </si>
  <si>
    <t>05.07.2020 16:53:48</t>
  </si>
  <si>
    <t>05.07.2020 16:54:59</t>
  </si>
  <si>
    <t>05.07.2020 16:55:00</t>
  </si>
  <si>
    <t>05.07.2020 16:55:01</t>
  </si>
  <si>
    <t>05.07.2020 16:55:03</t>
  </si>
  <si>
    <t>05.07.2020 16:55:05</t>
  </si>
  <si>
    <t>05.07.2020 16:55:08</t>
  </si>
  <si>
    <t>05.07.2020 16:55:11</t>
  </si>
  <si>
    <t>05.07.2020 16:55:20</t>
  </si>
  <si>
    <t>05.07.2020 16:55:23</t>
  </si>
  <si>
    <t>05.07.2020 16:55:25</t>
  </si>
  <si>
    <t>05.07.2020 16:55:26</t>
  </si>
  <si>
    <t>05.07.2020 16:55:28</t>
  </si>
  <si>
    <t>05.07.2020 16:55:29</t>
  </si>
  <si>
    <t>05.07.2020 16:55:31</t>
  </si>
  <si>
    <t>05.07.2020 16:55:32</t>
  </si>
  <si>
    <t>05.07.2020 16:55:33</t>
  </si>
  <si>
    <t>05.07.2020 16:55:35</t>
  </si>
  <si>
    <t>05.07.2020 16:55:36</t>
  </si>
  <si>
    <t>05.07.2020 16:55:37</t>
  </si>
  <si>
    <t>05.07.2020 16:55:39</t>
  </si>
  <si>
    <t>05.07.2020 16:55:40</t>
  </si>
  <si>
    <t>05.07.2020 16:55:41</t>
  </si>
  <si>
    <t>05.07.2020 16:55:43</t>
  </si>
  <si>
    <t>05.07.2020 16:55:44</t>
  </si>
  <si>
    <t>05.07.2020 16:55:45</t>
  </si>
  <si>
    <t>05.07.2020 16:55:46</t>
  </si>
  <si>
    <t>05.07.2020 16:55:47</t>
  </si>
  <si>
    <t>05.07.2020 16:55:49</t>
  </si>
  <si>
    <t>05.07.2020 16:56:00</t>
  </si>
  <si>
    <t>05.07.2020 16:56:02</t>
  </si>
  <si>
    <t>05.07.2020 16:56:03</t>
  </si>
  <si>
    <t>05.07.2020 16:56:05</t>
  </si>
  <si>
    <t>05.07.2020 16:56:07</t>
  </si>
  <si>
    <t>05.07.2020 16:56:10</t>
  </si>
  <si>
    <t>05.07.2020 16:56:11</t>
  </si>
  <si>
    <t>05.07.2020 16:56:12</t>
  </si>
  <si>
    <t>05.07.2020 16:56:14</t>
  </si>
  <si>
    <t>05.07.2020 16:56:15</t>
  </si>
  <si>
    <t>05.07.2020 16:56:16</t>
  </si>
  <si>
    <t>05.07.2020 16:56:17</t>
  </si>
  <si>
    <t>05.07.2020 16:56:18</t>
  </si>
  <si>
    <t>05.07.2020 16:56:20</t>
  </si>
  <si>
    <t>05.07.2020 16:56:21</t>
  </si>
  <si>
    <t>05.07.2020 16:56:24</t>
  </si>
  <si>
    <t>05.07.2020 16:56:25</t>
  </si>
  <si>
    <t>05.07.2020 16:56:26</t>
  </si>
  <si>
    <t>05.07.2020 16:56:27</t>
  </si>
  <si>
    <t>05.07.2020 16:56:30</t>
  </si>
  <si>
    <t>05.07.2020 16:56:32</t>
  </si>
  <si>
    <t>05.07.2020 16:56:45</t>
  </si>
  <si>
    <t>05.07.2020 16:56:47</t>
  </si>
  <si>
    <t>05.07.2020 16:56:48</t>
  </si>
  <si>
    <t>05.07.2020 16:56:50</t>
  </si>
  <si>
    <t>05.07.2020 16:56:51</t>
  </si>
  <si>
    <t>05.07.2020 16:57:00</t>
  </si>
  <si>
    <t>05.07.2020 16:57:02</t>
  </si>
  <si>
    <t>05.07.2020 16:57:03</t>
  </si>
  <si>
    <t>05.07.2020 16:57:05</t>
  </si>
  <si>
    <t>05.07.2020 16:57:06</t>
  </si>
  <si>
    <t>05.07.2020 16:58:46</t>
  </si>
  <si>
    <t>05.07.2020 16:58:47</t>
  </si>
  <si>
    <t>05.07.2020 16:58:48</t>
  </si>
  <si>
    <t>05.07.2020 16:58:49</t>
  </si>
  <si>
    <t>05.07.2020 16:58:51</t>
  </si>
  <si>
    <t>05.07.2020 16:58:52</t>
  </si>
  <si>
    <t>05.07.2020 16:58:53</t>
  </si>
  <si>
    <t>05.07.2020 16:58:55</t>
  </si>
  <si>
    <t>05.07.2020 16:58:56</t>
  </si>
  <si>
    <t>05.07.2020 16:58:58</t>
  </si>
  <si>
    <t>05.07.2020 16:59:13</t>
  </si>
  <si>
    <t>05.07.2020 16:59:15</t>
  </si>
  <si>
    <t>05.07.2020 16:59:16</t>
  </si>
  <si>
    <t>05.07.2020 16:59:17</t>
  </si>
  <si>
    <t>05.07.2020 16:59:19</t>
  </si>
  <si>
    <t>05.07.2020 16:59:37</t>
  </si>
  <si>
    <t>05.07.2020 17:00:26</t>
  </si>
  <si>
    <t>05.07.2020 17:00:28</t>
  </si>
  <si>
    <t>05.07.2020 17:00:29</t>
  </si>
  <si>
    <t>05.07.2020 17:00:30</t>
  </si>
  <si>
    <t>05.07.2020 17:00:32</t>
  </si>
  <si>
    <t>05.07.2020 17:00:33</t>
  </si>
  <si>
    <t>05.07.2020 17:00:36</t>
  </si>
  <si>
    <t>05.07.2020 17:00:37</t>
  </si>
  <si>
    <t>05.07.2020 17:02:04</t>
  </si>
  <si>
    <t>05.07.2020 17:02:09</t>
  </si>
  <si>
    <t>05.07.2020 17:02:10</t>
  </si>
  <si>
    <t>05.07.2020 17:02:12</t>
  </si>
  <si>
    <t>05.07.2020 17:02:13</t>
  </si>
  <si>
    <t>05.07.2020 17:03:03</t>
  </si>
  <si>
    <t>05.07.2020 17:03:06</t>
  </si>
  <si>
    <t>05.07.2020 17:03:07</t>
  </si>
  <si>
    <t>05.07.2020 17:05:16</t>
  </si>
  <si>
    <t>05.07.2020 17:05:18</t>
  </si>
  <si>
    <t>05.07.2020 17:05:19</t>
  </si>
  <si>
    <t>05.07.2020 17:05:21</t>
  </si>
  <si>
    <t>05.07.2020 17:05:22</t>
  </si>
  <si>
    <t>05.07.2020 17:05:55</t>
  </si>
  <si>
    <t>05.07.2020 17:05:57</t>
  </si>
  <si>
    <t>05.07.2020 17:05:58</t>
  </si>
  <si>
    <t>05.07.2020 17:06:00</t>
  </si>
  <si>
    <t>05.07.2020 17:06:01</t>
  </si>
  <si>
    <t>05.07.2020 17:06:03</t>
  </si>
  <si>
    <t>05.07.2020 17:06:04</t>
  </si>
  <si>
    <t>05.07.2020 17:06:45</t>
  </si>
  <si>
    <t>05.07.2020 17:06:47</t>
  </si>
  <si>
    <t>05.07.2020 17:06:49</t>
  </si>
  <si>
    <t>05.07.2020 17:06:56</t>
  </si>
  <si>
    <t>05.07.2020 17:07:43</t>
  </si>
  <si>
    <t>05.07.2020 17:08:18</t>
  </si>
  <si>
    <t>05.07.2020 17:08:19</t>
  </si>
  <si>
    <t>05.07.2020 17:08:20</t>
  </si>
  <si>
    <t>05.07.2020 17:08:21</t>
  </si>
  <si>
    <t>05.07.2020 17:08:23</t>
  </si>
  <si>
    <t>05.07.2020 17:08:24</t>
  </si>
  <si>
    <t>05.07.2020 17:08:25</t>
  </si>
  <si>
    <t>05.07.2020 17:08:26</t>
  </si>
  <si>
    <t>05.07.2020 17:08:28</t>
  </si>
  <si>
    <t>05.07.2020 17:08:29</t>
  </si>
  <si>
    <t>05.07.2020 17:08:30</t>
  </si>
  <si>
    <t>05.07.2020 17:08:33</t>
  </si>
  <si>
    <t>05.07.2020 17:09:19</t>
  </si>
  <si>
    <t>05.07.2020 17:09:21</t>
  </si>
  <si>
    <t>05.07.2020 17:09:22</t>
  </si>
  <si>
    <t>05.07.2020 17:09:23</t>
  </si>
  <si>
    <t>05.07.2020 17:09:25</t>
  </si>
  <si>
    <t>05.07.2020 17:09:26</t>
  </si>
  <si>
    <t>05.07.2020 17:09:28</t>
  </si>
  <si>
    <t>05.07.2020 17:09:29</t>
  </si>
  <si>
    <t>05.07.2020 17:11:55</t>
  </si>
  <si>
    <t>05.07.2020 17:11:56</t>
  </si>
  <si>
    <t>05.07.2020 17:11:58</t>
  </si>
  <si>
    <t>05.07.2020 17:11:59</t>
  </si>
  <si>
    <t>05.07.2020 17:12:00</t>
  </si>
  <si>
    <t>05.07.2020 17:12:02</t>
  </si>
  <si>
    <t>05.07.2020 17:12:03</t>
  </si>
  <si>
    <t>05.07.2020 17:12:05</t>
  </si>
  <si>
    <t>05.07.2020 17:13:25</t>
  </si>
  <si>
    <t>05.07.2020 17:13:26</t>
  </si>
  <si>
    <t>05.07.2020 17:13:28</t>
  </si>
  <si>
    <t>05.07.2020 17:13:29</t>
  </si>
  <si>
    <t>05.07.2020 17:13:31</t>
  </si>
  <si>
    <t>05.07.2020 17:13:32</t>
  </si>
  <si>
    <t>05.07.2020 17:14:10</t>
  </si>
  <si>
    <t>05.07.2020 17:14:46</t>
  </si>
  <si>
    <t>05.07.2020 17:14:47</t>
  </si>
  <si>
    <t>05.07.2020 17:14:49</t>
  </si>
  <si>
    <t>05.07.2020 17:14:50</t>
  </si>
  <si>
    <t>05.07.2020 17:14:51</t>
  </si>
  <si>
    <t>05.07.2020 17:14:52</t>
  </si>
  <si>
    <t>05.07.2020 17:14:54</t>
  </si>
  <si>
    <t>05.07.2020 17:15:43</t>
  </si>
  <si>
    <t>05.07.2020 17:15:46</t>
  </si>
  <si>
    <t>05.07.2020 17:15:49</t>
  </si>
  <si>
    <t>05.07.2020 17:16:01</t>
  </si>
  <si>
    <t>05.07.2020 17:16:02</t>
  </si>
  <si>
    <t>05.07.2020 17:16:04</t>
  </si>
  <si>
    <t>05.07.2020 17:16:05</t>
  </si>
  <si>
    <t>05.07.2020 17:16:07</t>
  </si>
  <si>
    <t>05.07.2020 17:16:46</t>
  </si>
  <si>
    <t>05.07.2020 17:16:47</t>
  </si>
  <si>
    <t>05.07.2020 17:16:49</t>
  </si>
  <si>
    <t>05.07.2020 17:16:50</t>
  </si>
  <si>
    <t>05.07.2020 17:16:52</t>
  </si>
  <si>
    <t>05.07.2020 17:16:53</t>
  </si>
  <si>
    <t>05.07.2020 17:17:07</t>
  </si>
  <si>
    <t>05.07.2020 17:17:08</t>
  </si>
  <si>
    <t>05.07.2020 17:17:10</t>
  </si>
  <si>
    <t>05.07.2020 17:17:11</t>
  </si>
  <si>
    <t>05.07.2020 17:17:12</t>
  </si>
  <si>
    <t>05.07.2020 17:17:36</t>
  </si>
  <si>
    <t>05.07.2020 17:17:37</t>
  </si>
  <si>
    <t>05.07.2020 17:17:39</t>
  </si>
  <si>
    <t>05.07.2020 17:17:40</t>
  </si>
  <si>
    <t>05.07.2020 17:17:42</t>
  </si>
  <si>
    <t>05.07.2020 17:19:30</t>
  </si>
  <si>
    <t>05.07.2020 17:19:31</t>
  </si>
  <si>
    <t>05.07.2020 17:19:33</t>
  </si>
  <si>
    <t>05.07.2020 17:19:34</t>
  </si>
  <si>
    <t>05.07.2020 17:19:35</t>
  </si>
  <si>
    <t>05.07.2020 17:19:51</t>
  </si>
  <si>
    <t>05.07.2020 17:19:53</t>
  </si>
  <si>
    <t>05.07.2020 17:19:54</t>
  </si>
  <si>
    <t>05.07.2020 17:19:55</t>
  </si>
  <si>
    <t>05.07.2020 17:19:57</t>
  </si>
  <si>
    <t>05.07.2020 17:19:58</t>
  </si>
  <si>
    <t>05.07.2020 17:19:59</t>
  </si>
  <si>
    <t>05.07.2020 17:20:00</t>
  </si>
  <si>
    <t>05.07.2020 17:20:02</t>
  </si>
  <si>
    <t>05.07.2020 17:21:28</t>
  </si>
  <si>
    <t>05.07.2020 17:21:30</t>
  </si>
  <si>
    <t>05.07.2020 17:21:31</t>
  </si>
  <si>
    <t>05.07.2020 17:21:33</t>
  </si>
  <si>
    <t>05.07.2020 17:21:34</t>
  </si>
  <si>
    <t>05.07.2020 17:23:02</t>
  </si>
  <si>
    <t>05.07.2020 17:23:03</t>
  </si>
  <si>
    <t>05.07.2020 17:23:04</t>
  </si>
  <si>
    <t>05.07.2020 17:23:06</t>
  </si>
  <si>
    <t>05.07.2020 17:23:07</t>
  </si>
  <si>
    <t>05.07.2020 17:23:09</t>
  </si>
  <si>
    <t>05.07.2020 17:24:22</t>
  </si>
  <si>
    <t>05.07.2020 17:24:24</t>
  </si>
  <si>
    <t>05.07.2020 17:24:25</t>
  </si>
  <si>
    <t>05.07.2020 17:24:26</t>
  </si>
  <si>
    <t>05.07.2020 17:24:28</t>
  </si>
  <si>
    <t>05.07.2020 17:24:29</t>
  </si>
  <si>
    <t>05.07.2020 17:24:30</t>
  </si>
  <si>
    <t>05.07.2020 17:24:31</t>
  </si>
  <si>
    <t>05.07.2020 17:24:33</t>
  </si>
  <si>
    <t>05.07.2020 17:24:35</t>
  </si>
  <si>
    <t>05.07.2020 17:24:37</t>
  </si>
  <si>
    <t>05.07.2020 17:24:38</t>
  </si>
  <si>
    <t>05.07.2020 17:24:40</t>
  </si>
  <si>
    <t>05.07.2020 17:24:41</t>
  </si>
  <si>
    <t>05.07.2020 17:24:42</t>
  </si>
  <si>
    <t>05.07.2020 17:24:44</t>
  </si>
  <si>
    <t>05.07.2020 17:24:45</t>
  </si>
  <si>
    <t>05.07.2020 17:24:46</t>
  </si>
  <si>
    <t>05.07.2020 17:24:56</t>
  </si>
  <si>
    <t>05.07.2020 17:24:58</t>
  </si>
  <si>
    <t>05.07.2020 17:25:45</t>
  </si>
  <si>
    <t>05.07.2020 17:25:48</t>
  </si>
  <si>
    <t>05.07.2020 17:25:51</t>
  </si>
  <si>
    <t>05.07.2020 17:25:53</t>
  </si>
  <si>
    <t>05.07.2020 17:25:54</t>
  </si>
  <si>
    <t>05.07.2020 17:25:55</t>
  </si>
  <si>
    <t>05.07.2020 17:25:57</t>
  </si>
  <si>
    <t>05.07.2020 17:25:59</t>
  </si>
  <si>
    <t>05.07.2020 17:26:01</t>
  </si>
  <si>
    <t>05.07.2020 17:27:32</t>
  </si>
  <si>
    <t>05.07.2020 17:27:41</t>
  </si>
  <si>
    <t>05.07.2020 17:27:43</t>
  </si>
  <si>
    <t>05.07.2020 17:27:44</t>
  </si>
  <si>
    <t>05.07.2020 17:27:45</t>
  </si>
  <si>
    <t>05.07.2020 17:27:51</t>
  </si>
  <si>
    <t>05.07.2020 17:27:54</t>
  </si>
  <si>
    <t>05.07.2020 17:27:57</t>
  </si>
  <si>
    <t>05.07.2020 17:28:00</t>
  </si>
  <si>
    <t>05.07.2020 17:28:01</t>
  </si>
  <si>
    <t>05.07.2020 17:28:02</t>
  </si>
  <si>
    <t>05.07.2020 17:28:04</t>
  </si>
  <si>
    <t>05.07.2020 17:28:05</t>
  </si>
  <si>
    <t>05.07.2020 17:28:06</t>
  </si>
  <si>
    <t>05.07.2020 17:28:07</t>
  </si>
  <si>
    <t>05.07.2020 17:28:09</t>
  </si>
  <si>
    <t>05.07.2020 17:28:10</t>
  </si>
  <si>
    <t>05.07.2020 17:29:31</t>
  </si>
  <si>
    <t>05.07.2020 17:29:32</t>
  </si>
  <si>
    <t>05.07.2020 17:29:35</t>
  </si>
  <si>
    <t>05.07.2020 17:29:37</t>
  </si>
  <si>
    <t>05.07.2020 17:30:10</t>
  </si>
  <si>
    <t>05.07.2020 17:30:13</t>
  </si>
  <si>
    <t>05.07.2020 17:30:14</t>
  </si>
  <si>
    <t>05.07.2020 17:30:16</t>
  </si>
  <si>
    <t>05.07.2020 17:30:17</t>
  </si>
  <si>
    <t>05.07.2020 17:30:19</t>
  </si>
  <si>
    <t>05.07.2020 17:30:34</t>
  </si>
  <si>
    <t>05.07.2020 17:30:35</t>
  </si>
  <si>
    <t>05.07.2020 17:30:36</t>
  </si>
  <si>
    <t>05.07.2020 17:30:38</t>
  </si>
  <si>
    <t>05.07.2020 17:30:39</t>
  </si>
  <si>
    <t>05.07.2020 17:30:40</t>
  </si>
  <si>
    <t>05.07.2020 17:30:42</t>
  </si>
  <si>
    <t>05.07.2020 17:30:45</t>
  </si>
  <si>
    <t>05.07.2020 17:31:31</t>
  </si>
  <si>
    <t>05.07.2020 17:31:32</t>
  </si>
  <si>
    <t>05.07.2020 17:31:34</t>
  </si>
  <si>
    <t>05.07.2020 17:31:35</t>
  </si>
  <si>
    <t>05.07.2020 17:31:36</t>
  </si>
  <si>
    <t>05.07.2020 17:31:37</t>
  </si>
  <si>
    <t>05.07.2020 17:31:39</t>
  </si>
  <si>
    <t>05.07.2020 17:31:40</t>
  </si>
  <si>
    <t>05.07.2020 17:31:41</t>
  </si>
  <si>
    <t>05.07.2020 17:31:44</t>
  </si>
  <si>
    <t>05.07.2020 17:33:23</t>
  </si>
  <si>
    <t>05.07.2020 17:33:52</t>
  </si>
  <si>
    <t>05.07.2020 17:33:53</t>
  </si>
  <si>
    <t>05.07.2020 17:33:55</t>
  </si>
  <si>
    <t>05.07.2020 17:33:56</t>
  </si>
  <si>
    <t>05.07.2020 17:33:58</t>
  </si>
  <si>
    <t>05.07.2020 17:33:59</t>
  </si>
  <si>
    <t>05.07.2020 17:34:11</t>
  </si>
  <si>
    <t>05.07.2020 17:34:23</t>
  </si>
  <si>
    <t>05.07.2020 17:34:24</t>
  </si>
  <si>
    <t>05.07.2020 17:34:26</t>
  </si>
  <si>
    <t>05.07.2020 17:34:27</t>
  </si>
  <si>
    <t>05.07.2020 17:34:28</t>
  </si>
  <si>
    <t>05.07.2020 17:34:30</t>
  </si>
  <si>
    <t>05.07.2020 17:34:31</t>
  </si>
  <si>
    <t>05.07.2020 17:36:04</t>
  </si>
  <si>
    <t>05.07.2020 17:36:05</t>
  </si>
  <si>
    <t>05.07.2020 17:36:11</t>
  </si>
  <si>
    <t>05.07.2020 17:36:14</t>
  </si>
  <si>
    <t>05.07.2020 17:36:15</t>
  </si>
  <si>
    <t>05.07.2020 17:36:19</t>
  </si>
  <si>
    <t>05.07.2020 17:36:20</t>
  </si>
  <si>
    <t>05.07.2020 17:36:23</t>
  </si>
  <si>
    <t>05.07.2020 17:36:25</t>
  </si>
  <si>
    <t>05.07.2020 17:36:26</t>
  </si>
  <si>
    <t>05.07.2020 17:36:49</t>
  </si>
  <si>
    <t>05.07.2020 17:36:54</t>
  </si>
  <si>
    <t>05.07.2020 17:36:56</t>
  </si>
  <si>
    <t>05.07.2020 17:36:58</t>
  </si>
  <si>
    <t>05.07.2020 17:36:59</t>
  </si>
  <si>
    <t>05.07.2020 17:37:00</t>
  </si>
  <si>
    <t>05.07.2020 17:37:02</t>
  </si>
  <si>
    <t>05.07.2020 17:37:03</t>
  </si>
  <si>
    <t>05.07.2020 17:37:05</t>
  </si>
  <si>
    <t>05.07.2020 17:37:06</t>
  </si>
  <si>
    <t>05.07.2020 17:37:08</t>
  </si>
  <si>
    <t>05.07.2020 17:37:10</t>
  </si>
  <si>
    <t>05.07.2020 17:37:11</t>
  </si>
  <si>
    <t>05.07.2020 17:37:17</t>
  </si>
  <si>
    <t>05.07.2020 17:37:20</t>
  </si>
  <si>
    <t>05.07.2020 17:37:23</t>
  </si>
  <si>
    <t>05.07.2020 17:37:25</t>
  </si>
  <si>
    <t>05.07.2020 17:37:29</t>
  </si>
  <si>
    <t>05.07.2020 17:40:25</t>
  </si>
  <si>
    <t>05.07.2020 17:40:26</t>
  </si>
  <si>
    <t>05.07.2020 17:40:27</t>
  </si>
  <si>
    <t>05.07.2020 17:40:30</t>
  </si>
  <si>
    <t>05.07.2020 17:40:32</t>
  </si>
  <si>
    <t>05.07.2020 17:40:33</t>
  </si>
  <si>
    <t>05.07.2020 17:40:40</t>
  </si>
  <si>
    <t>05.07.2020 17:40:41</t>
  </si>
  <si>
    <t>05.07.2020 17:40:50</t>
  </si>
  <si>
    <t>05.07.2020 17:41:05</t>
  </si>
  <si>
    <t>05.07.2020 17:41:47</t>
  </si>
  <si>
    <t>05.07.2020 17:41:48</t>
  </si>
  <si>
    <t>05.07.2020 17:41:50</t>
  </si>
  <si>
    <t>05.07.2020 17:41:51</t>
  </si>
  <si>
    <t>05.07.2020 17:41:52</t>
  </si>
  <si>
    <t>05.07.2020 17:41:53</t>
  </si>
  <si>
    <t>05.07.2020 17:41:55</t>
  </si>
  <si>
    <t>05.07.2020 17:42:44</t>
  </si>
  <si>
    <t>05.07.2020 17:42:45</t>
  </si>
  <si>
    <t>05.07.2020 17:42:47</t>
  </si>
  <si>
    <t>05.07.2020 17:42:48</t>
  </si>
  <si>
    <t>05.07.2020 17:42:49</t>
  </si>
  <si>
    <t>05.07.2020 17:42:51</t>
  </si>
  <si>
    <t>05.07.2020 17:42:52</t>
  </si>
  <si>
    <t>05.07.2020 17:43:46</t>
  </si>
  <si>
    <t>05.07.2020 17:43:47</t>
  </si>
  <si>
    <t>05.07.2020 17:43:49</t>
  </si>
  <si>
    <t>05.07.2020 17:43:52</t>
  </si>
  <si>
    <t>05.07.2020 17:43:53</t>
  </si>
  <si>
    <t>05.07.2020 17:44:22</t>
  </si>
  <si>
    <t>05.07.2020 17:44:30</t>
  </si>
  <si>
    <t>05.07.2020 17:45:15</t>
  </si>
  <si>
    <t>05.07.2020 17:45:16</t>
  </si>
  <si>
    <t>05.07.2020 17:45:17</t>
  </si>
  <si>
    <t>05.07.2020 17:45:19</t>
  </si>
  <si>
    <t>05.07.2020 17:45:20</t>
  </si>
  <si>
    <t>05.07.2020 17:45:21</t>
  </si>
  <si>
    <t>05.07.2020 17:45:22</t>
  </si>
  <si>
    <t>05.07.2020 17:45:24</t>
  </si>
  <si>
    <t>05.07.2020 17:45:25</t>
  </si>
  <si>
    <t>05.07.2020 17:45:26</t>
  </si>
  <si>
    <t>05.07.2020 17:45:30</t>
  </si>
  <si>
    <t>05.07.2020 17:45:31</t>
  </si>
  <si>
    <t>05.07.2020 17:45:33</t>
  </si>
  <si>
    <t>05.07.2020 17:45:34</t>
  </si>
  <si>
    <t>05.07.2020 17:46:04</t>
  </si>
  <si>
    <t>05.07.2020 17:46:05</t>
  </si>
  <si>
    <t>05.07.2020 17:46:07</t>
  </si>
  <si>
    <t>05.07.2020 17:46:08</t>
  </si>
  <si>
    <t>05.07.2020 17:46:10</t>
  </si>
  <si>
    <t>05.07.2020 17:46:11</t>
  </si>
  <si>
    <t>05.07.2020 17:46:19</t>
  </si>
  <si>
    <t>05.07.2020 17:46:20</t>
  </si>
  <si>
    <t>05.07.2020 17:46:22</t>
  </si>
  <si>
    <t>05.07.2020 17:46:23</t>
  </si>
  <si>
    <t>05.07.2020 17:46:25</t>
  </si>
  <si>
    <t>05.07.2020 17:46:26</t>
  </si>
  <si>
    <t>05.07.2020 17:48:02</t>
  </si>
  <si>
    <t>05.07.2020 17:48:04</t>
  </si>
  <si>
    <t>05.07.2020 17:48:05</t>
  </si>
  <si>
    <t>05.07.2020 17:48:06</t>
  </si>
  <si>
    <t>05.07.2020 17:48:07</t>
  </si>
  <si>
    <t>05.07.2020 17:48:09</t>
  </si>
  <si>
    <t>05.07.2020 17:48:10</t>
  </si>
  <si>
    <t>05.07.2020 17:48:11</t>
  </si>
  <si>
    <t>05.07.2020 17:50:41</t>
  </si>
  <si>
    <t>05.07.2020 17:50:42</t>
  </si>
  <si>
    <t>05.07.2020 17:50:44</t>
  </si>
  <si>
    <t>05.07.2020 17:50:45</t>
  </si>
  <si>
    <t>05.07.2020 17:50:47</t>
  </si>
  <si>
    <t>05.07.2020 17:50:48</t>
  </si>
  <si>
    <t>05.07.2020 17:50:50</t>
  </si>
  <si>
    <t>05.07.2020 17:51:32</t>
  </si>
  <si>
    <t>05.07.2020 17:51:35</t>
  </si>
  <si>
    <t>05.07.2020 17:51:37</t>
  </si>
  <si>
    <t>05.07.2020 17:51:38</t>
  </si>
  <si>
    <t>05.07.2020 17:51:40</t>
  </si>
  <si>
    <t>05.07.2020 17:51:41</t>
  </si>
  <si>
    <t>05.07.2020 17:51:43</t>
  </si>
  <si>
    <t>05.07.2020 17:51:44</t>
  </si>
  <si>
    <t>05.07.2020 17:51:46</t>
  </si>
  <si>
    <t>05.07.2020 17:51:47</t>
  </si>
  <si>
    <t>05.07.2020 17:55:14</t>
  </si>
  <si>
    <t>05.07.2020 17:55:15</t>
  </si>
  <si>
    <t>05.07.2020 17:55:17</t>
  </si>
  <si>
    <t>05.07.2020 17:55:19</t>
  </si>
  <si>
    <t>05.07.2020 17:55:20</t>
  </si>
  <si>
    <t>05.07.2020 17:55:22</t>
  </si>
  <si>
    <t>05.07.2020 17:55:23</t>
  </si>
  <si>
    <t>05.07.2020 17:55:24</t>
  </si>
  <si>
    <t>05.07.2020 17:55:26</t>
  </si>
  <si>
    <t>05.07.2020 17:55:28</t>
  </si>
  <si>
    <t>05.07.2020 17:55:31</t>
  </si>
  <si>
    <t>05.07.2020 17:56:17</t>
  </si>
  <si>
    <t>05.07.2020 17:56:18</t>
  </si>
  <si>
    <t>05.07.2020 17:56:20</t>
  </si>
  <si>
    <t>05.07.2020 17:56:21</t>
  </si>
  <si>
    <t>05.07.2020 17:56:23</t>
  </si>
  <si>
    <t>05.07.2020 17:56:24</t>
  </si>
  <si>
    <t>05.07.2020 17:56:26</t>
  </si>
  <si>
    <t>05.07.2020 17:56:27</t>
  </si>
  <si>
    <t>05.07.2020 17:57:00</t>
  </si>
  <si>
    <t>05.07.2020 17:57:02</t>
  </si>
  <si>
    <t>05.07.2020 17:57:03</t>
  </si>
  <si>
    <t>05.07.2020 17:57:04</t>
  </si>
  <si>
    <t>05.07.2020 17:57:06</t>
  </si>
  <si>
    <t>05.07.2020 17:57:07</t>
  </si>
  <si>
    <t>05.07.2020 17:57:08</t>
  </si>
  <si>
    <t>05.07.2020 17:57:10</t>
  </si>
  <si>
    <t>05.07.2020 17:57:39</t>
  </si>
  <si>
    <t>05.07.2020 17:57:41</t>
  </si>
  <si>
    <t>05.07.2020 17:57:42</t>
  </si>
  <si>
    <t>05.07.2020 17:57:45</t>
  </si>
  <si>
    <t>05.07.2020 17:57:46</t>
  </si>
  <si>
    <t>05.07.2020 17:57:48</t>
  </si>
  <si>
    <t>05.07.2020 17:57:49</t>
  </si>
  <si>
    <t>05.07.2020 17:58:24</t>
  </si>
  <si>
    <t>05.07.2020 17:58:25</t>
  </si>
  <si>
    <t>05.07.2020 17:58:26</t>
  </si>
  <si>
    <t>05.07.2020 17:58:28</t>
  </si>
  <si>
    <t>05.07.2020 17:58:29</t>
  </si>
  <si>
    <t>05.07.2020 17:59:06</t>
  </si>
  <si>
    <t>05.07.2020 17:59:08</t>
  </si>
  <si>
    <t>05.07.2020 17:59:09</t>
  </si>
  <si>
    <t>05.07.2020 17:59:11</t>
  </si>
  <si>
    <t>05.07.2020 17:59:12</t>
  </si>
  <si>
    <t>05.07.2020 17:59:14</t>
  </si>
  <si>
    <t>05.07.2020 18:01:12</t>
  </si>
  <si>
    <t>05.07.2020 18:01:14</t>
  </si>
  <si>
    <t>05.07.2020 18:01:15</t>
  </si>
  <si>
    <t>05.07.2020 18:01:17</t>
  </si>
  <si>
    <t>05.07.2020 18:01:18</t>
  </si>
  <si>
    <t>05.07.2020 18:01:20</t>
  </si>
  <si>
    <t>05.07.2020 18:01:21</t>
  </si>
  <si>
    <t>05.07.2020 18:02:26</t>
  </si>
  <si>
    <t>05.07.2020 18:04:02</t>
  </si>
  <si>
    <t>05.07.2020 18:04:08</t>
  </si>
  <si>
    <t>05.07.2020 18:04:09</t>
  </si>
  <si>
    <t>05.07.2020 18:04:10</t>
  </si>
  <si>
    <t>05.07.2020 18:04:12</t>
  </si>
  <si>
    <t>05.07.2020 18:04:13</t>
  </si>
  <si>
    <t>05.07.2020 18:04:15</t>
  </si>
  <si>
    <t>05.07.2020 18:04:16</t>
  </si>
  <si>
    <t>05.07.2020 18:04:28</t>
  </si>
  <si>
    <t>05.07.2020 18:04:30</t>
  </si>
  <si>
    <t>05.07.2020 18:04:31</t>
  </si>
  <si>
    <t>05.07.2020 18:04:32</t>
  </si>
  <si>
    <t>05.07.2020 18:04:33</t>
  </si>
  <si>
    <t>05.07.2020 18:04:35</t>
  </si>
  <si>
    <t>05.07.2020 18:04:36</t>
  </si>
  <si>
    <t>05.07.2020 18:04:37</t>
  </si>
  <si>
    <t>05.07.2020 18:05:19</t>
  </si>
  <si>
    <t>05.07.2020 18:07:15</t>
  </si>
  <si>
    <t>05.07.2020 18:07:16</t>
  </si>
  <si>
    <t>05.07.2020 18:07:18</t>
  </si>
  <si>
    <t>05.07.2020 18:07:21</t>
  </si>
  <si>
    <t>05.07.2020 18:07:22</t>
  </si>
  <si>
    <t>05.07.2020 18:07:24</t>
  </si>
  <si>
    <t>05.07.2020 18:07:25</t>
  </si>
  <si>
    <t>05.07.2020 18:07:27</t>
  </si>
  <si>
    <t>05.07.2020 18:07:28</t>
  </si>
  <si>
    <t>05.07.2020 18:07:30</t>
  </si>
  <si>
    <t>05.07.2020 18:07:33</t>
  </si>
  <si>
    <t>05.07.2020 18:07:54</t>
  </si>
  <si>
    <t>05.07.2020 18:07:55</t>
  </si>
  <si>
    <t>05.07.2020 18:07:56</t>
  </si>
  <si>
    <t>05.07.2020 18:07:58</t>
  </si>
  <si>
    <t>05.07.2020 18:07:59</t>
  </si>
  <si>
    <t>05.07.2020 18:08:00</t>
  </si>
  <si>
    <t>05.07.2020 18:08:01</t>
  </si>
  <si>
    <t>05.07.2020 18:08:03</t>
  </si>
  <si>
    <t>05.07.2020 18:08:04</t>
  </si>
  <si>
    <t>05.07.2020 18:08:26</t>
  </si>
  <si>
    <t>05.07.2020 18:08:52</t>
  </si>
  <si>
    <t>05.07.2020 18:08:53</t>
  </si>
  <si>
    <t>05.07.2020 18:08:54</t>
  </si>
  <si>
    <t>05.07.2020 18:08:56</t>
  </si>
  <si>
    <t>05.07.2020 18:08:57</t>
  </si>
  <si>
    <t>05.07.2020 18:08:58</t>
  </si>
  <si>
    <t>05.07.2020 18:08:59</t>
  </si>
  <si>
    <t>05.07.2020 18:09:28</t>
  </si>
  <si>
    <t>05.07.2020 18:09:29</t>
  </si>
  <si>
    <t>05.07.2020 18:09:30</t>
  </si>
  <si>
    <t>05.07.2020 18:09:32</t>
  </si>
  <si>
    <t>05.07.2020 18:09:33</t>
  </si>
  <si>
    <t>05.07.2020 18:09:36</t>
  </si>
  <si>
    <t>05.07.2020 18:10:34</t>
  </si>
  <si>
    <t>05.07.2020 18:10:36</t>
  </si>
  <si>
    <t>05.07.2020 18:10:37</t>
  </si>
  <si>
    <t>05.07.2020 18:12:08</t>
  </si>
  <si>
    <t>05.07.2020 18:12:10</t>
  </si>
  <si>
    <t>05.07.2020 18:12:12</t>
  </si>
  <si>
    <t>05.07.2020 18:12:13</t>
  </si>
  <si>
    <t>05.07.2020 18:12:14</t>
  </si>
  <si>
    <t>05.07.2020 18:12:16</t>
  </si>
  <si>
    <t>05.07.2020 18:12:17</t>
  </si>
  <si>
    <t>05.07.2020 18:13:22</t>
  </si>
  <si>
    <t>05.07.2020 18:13:23</t>
  </si>
  <si>
    <t>05.07.2020 18:13:25</t>
  </si>
  <si>
    <t>05.07.2020 18:13:26</t>
  </si>
  <si>
    <t>05.07.2020 18:13:27</t>
  </si>
  <si>
    <t>05.07.2020 18:13:28</t>
  </si>
  <si>
    <t>05.07.2020 18:13:30</t>
  </si>
  <si>
    <t>05.07.2020 18:13:34</t>
  </si>
  <si>
    <t>05.07.2020 18:13:35</t>
  </si>
  <si>
    <t>05.07.2020 18:13:37</t>
  </si>
  <si>
    <t>05.07.2020 18:13:38</t>
  </si>
  <si>
    <t>05.07.2020 18:13:39</t>
  </si>
  <si>
    <t>05.07.2020 18:13:41</t>
  </si>
  <si>
    <t>05.07.2020 18:13:42</t>
  </si>
  <si>
    <t>05.07.2020 18:13:43</t>
  </si>
  <si>
    <t>05.07.2020 18:13:44</t>
  </si>
  <si>
    <t>05.07.2020 18:13:46</t>
  </si>
  <si>
    <t>05.07.2020 18:13:47</t>
  </si>
  <si>
    <t>05.07.2020 18:13:48</t>
  </si>
  <si>
    <t>05.07.2020 18:14:30</t>
  </si>
  <si>
    <t>05.07.2020 18:14:31</t>
  </si>
  <si>
    <t>05.07.2020 18:14:33</t>
  </si>
  <si>
    <t>05.07.2020 18:14:34</t>
  </si>
  <si>
    <t>05.07.2020 18:14:36</t>
  </si>
  <si>
    <t>05.07.2020 18:14:37</t>
  </si>
  <si>
    <t>05.07.2020 18:14:54</t>
  </si>
  <si>
    <t>05.07.2020 18:14:56</t>
  </si>
  <si>
    <t>05.07.2020 18:14:57</t>
  </si>
  <si>
    <t>05.07.2020 18:14:59</t>
  </si>
  <si>
    <t>05.07.2020 18:15:33</t>
  </si>
  <si>
    <t>05.07.2020 18:15:35</t>
  </si>
  <si>
    <t>05.07.2020 18:15:44</t>
  </si>
  <si>
    <t>05.07.2020 18:15:45</t>
  </si>
  <si>
    <t>05.07.2020 18:15:46</t>
  </si>
  <si>
    <t>05.07.2020 18:15:48</t>
  </si>
  <si>
    <t>05.07.2020 18:15:49</t>
  </si>
  <si>
    <t>05.07.2020 18:15:51</t>
  </si>
  <si>
    <t>05.07.2020 18:16:36</t>
  </si>
  <si>
    <t>05.07.2020 18:16:40</t>
  </si>
  <si>
    <t>05.07.2020 18:16:42</t>
  </si>
  <si>
    <t>05.07.2020 18:16:45</t>
  </si>
  <si>
    <t>05.07.2020 18:16:46</t>
  </si>
  <si>
    <t>05.07.2020 18:16:49</t>
  </si>
  <si>
    <t>05.07.2020 18:16:51</t>
  </si>
  <si>
    <t>05.07.2020 18:16:52</t>
  </si>
  <si>
    <t>05.07.2020 18:16:53</t>
  </si>
  <si>
    <t>05.07.2020 18:17:16</t>
  </si>
  <si>
    <t>05.07.2020 18:17:17</t>
  </si>
  <si>
    <t>05.07.2020 18:17:18</t>
  </si>
  <si>
    <t>05.07.2020 18:17:20</t>
  </si>
  <si>
    <t>05.07.2020 18:17:21</t>
  </si>
  <si>
    <t>05.07.2020 18:17:23</t>
  </si>
  <si>
    <t>05.07.2020 18:17:48</t>
  </si>
  <si>
    <t>05.07.2020 18:17:50</t>
  </si>
  <si>
    <t>05.07.2020 18:17:51</t>
  </si>
  <si>
    <t>05.07.2020 18:17:53</t>
  </si>
  <si>
    <t>05.07.2020 18:17:54</t>
  </si>
  <si>
    <t>05.07.2020 18:17:56</t>
  </si>
  <si>
    <t>05.07.2020 18:17:57</t>
  </si>
  <si>
    <t>05.07.2020 18:19:12</t>
  </si>
  <si>
    <t>05.07.2020 18:20:15</t>
  </si>
  <si>
    <t>05.07.2020 18:20:17</t>
  </si>
  <si>
    <t>05.07.2020 18:20:18</t>
  </si>
  <si>
    <t>05.07.2020 18:20:19</t>
  </si>
  <si>
    <t>05.07.2020 18:20:24</t>
  </si>
  <si>
    <t>05.07.2020 18:20:25</t>
  </si>
  <si>
    <t>05.07.2020 18:21:23</t>
  </si>
  <si>
    <t>05.07.2020 18:21:25</t>
  </si>
  <si>
    <t>05.07.2020 18:21:26</t>
  </si>
  <si>
    <t>05.07.2020 18:21:27</t>
  </si>
  <si>
    <t>05.07.2020 18:21:29</t>
  </si>
  <si>
    <t>05.07.2020 18:21:30</t>
  </si>
  <si>
    <t>05.07.2020 18:21:31</t>
  </si>
  <si>
    <t>05.07.2020 18:21:32</t>
  </si>
  <si>
    <t>05.07.2020 18:22:01</t>
  </si>
  <si>
    <t>05.07.2020 18:22:02</t>
  </si>
  <si>
    <t>05.07.2020 18:22:03</t>
  </si>
  <si>
    <t>05.07.2020 18:22:05</t>
  </si>
  <si>
    <t>05.07.2020 18:22:06</t>
  </si>
  <si>
    <t>05.07.2020 18:22:07</t>
  </si>
  <si>
    <t>05.07.2020 18:22:10</t>
  </si>
  <si>
    <t>05.07.2020 18:22:11</t>
  </si>
  <si>
    <t>05.07.2020 18:22:13</t>
  </si>
  <si>
    <t>05.07.2020 18:22:14</t>
  </si>
  <si>
    <t>05.07.2020 18:22:15</t>
  </si>
  <si>
    <t>05.07.2020 18:22:16</t>
  </si>
  <si>
    <t>05.07.2020 18:22:18</t>
  </si>
  <si>
    <t>05.07.2020 18:23:14</t>
  </si>
  <si>
    <t>05.07.2020 18:23:16</t>
  </si>
  <si>
    <t>05.07.2020 18:23:17</t>
  </si>
  <si>
    <t>05.07.2020 18:23:18</t>
  </si>
  <si>
    <t>05.07.2020 18:23:20</t>
  </si>
  <si>
    <t>05.07.2020 18:23:21</t>
  </si>
  <si>
    <t>05.07.2020 18:23:22</t>
  </si>
  <si>
    <t>05.07.2020 18:23:23</t>
  </si>
  <si>
    <t>05.07.2020 18:24:11</t>
  </si>
  <si>
    <t>05.07.2020 18:24:14</t>
  </si>
  <si>
    <t>05.07.2020 18:24:16</t>
  </si>
  <si>
    <t>05.07.2020 18:24:23</t>
  </si>
  <si>
    <t>05.07.2020 18:24:28</t>
  </si>
  <si>
    <t>05.07.2020 18:24:29</t>
  </si>
  <si>
    <t>05.07.2020 18:24:31</t>
  </si>
  <si>
    <t>05.07.2020 18:24:32</t>
  </si>
  <si>
    <t>05.07.2020 18:24:37</t>
  </si>
  <si>
    <t>05.07.2020 18:25:53</t>
  </si>
  <si>
    <t>05.07.2020 18:26:47</t>
  </si>
  <si>
    <t>05.07.2020 18:26:49</t>
  </si>
  <si>
    <t>05.07.2020 18:26:50</t>
  </si>
  <si>
    <t>05.07.2020 18:26:51</t>
  </si>
  <si>
    <t>05.07.2020 18:26:52</t>
  </si>
  <si>
    <t>05.07.2020 18:26:54</t>
  </si>
  <si>
    <t>05.07.2020 18:26:55</t>
  </si>
  <si>
    <t>05.07.2020 18:26:56</t>
  </si>
  <si>
    <t>05.07.2020 18:26:57</t>
  </si>
  <si>
    <t>05.07.2020 18:26:59</t>
  </si>
  <si>
    <t>05.07.2020 18:27:34</t>
  </si>
  <si>
    <t>05.07.2020 18:27:36</t>
  </si>
  <si>
    <t>05.07.2020 18:27:37</t>
  </si>
  <si>
    <t>05.07.2020 18:27:39</t>
  </si>
  <si>
    <t>05.07.2020 18:27:40</t>
  </si>
  <si>
    <t>05.07.2020 18:27:41</t>
  </si>
  <si>
    <t>05.07.2020 18:27:42</t>
  </si>
  <si>
    <t>05.07.2020 18:27:44</t>
  </si>
  <si>
    <t>05.07.2020 18:29:08</t>
  </si>
  <si>
    <t>05.07.2020 18:29:12</t>
  </si>
  <si>
    <t>05.07.2020 18:29:13</t>
  </si>
  <si>
    <t>05.07.2020 18:29:15</t>
  </si>
  <si>
    <t>05.07.2020 18:29:16</t>
  </si>
  <si>
    <t>05.07.2020 18:29:18</t>
  </si>
  <si>
    <t>05.07.2020 18:29:21</t>
  </si>
  <si>
    <t>05.07.2020 18:29:44</t>
  </si>
  <si>
    <t>05.07.2020 18:30:13</t>
  </si>
  <si>
    <t>05.07.2020 18:30:15</t>
  </si>
  <si>
    <t>05.07.2020 18:30:16</t>
  </si>
  <si>
    <t>05.07.2020 18:30:17</t>
  </si>
  <si>
    <t>05.07.2020 18:30:19</t>
  </si>
  <si>
    <t>05.07.2020 18:30:21</t>
  </si>
  <si>
    <t>05.07.2020 18:30:23</t>
  </si>
  <si>
    <t>05.07.2020 18:34:39</t>
  </si>
  <si>
    <t>05.07.2020 18:34:40</t>
  </si>
  <si>
    <t>05.07.2020 18:34:42</t>
  </si>
  <si>
    <t>05.07.2020 18:34:43</t>
  </si>
  <si>
    <t>05.07.2020 18:34:44</t>
  </si>
  <si>
    <t>05.07.2020 18:34:45</t>
  </si>
  <si>
    <t>05.07.2020 18:34:47</t>
  </si>
  <si>
    <t>05.07.2020 18:34:48</t>
  </si>
  <si>
    <t>05.07.2020 18:34:49</t>
  </si>
  <si>
    <t>05.07.2020 18:34:50</t>
  </si>
  <si>
    <t>05.07.2020 18:34:52</t>
  </si>
  <si>
    <t>05.07.2020 18:36:21</t>
  </si>
  <si>
    <t>05.07.2020 18:36:23</t>
  </si>
  <si>
    <t>05.07.2020 18:36:24</t>
  </si>
  <si>
    <t>05.07.2020 18:36:26</t>
  </si>
  <si>
    <t>05.07.2020 18:36:27</t>
  </si>
  <si>
    <t>05.07.2020 18:36:29</t>
  </si>
  <si>
    <t>05.07.2020 18:36:30</t>
  </si>
  <si>
    <t>05.07.2020 18:36:32</t>
  </si>
  <si>
    <t>05.07.2020 18:37:09</t>
  </si>
  <si>
    <t>05.07.2020 18:37:11</t>
  </si>
  <si>
    <t>05.07.2020 18:37:12</t>
  </si>
  <si>
    <t>05.07.2020 18:37:13</t>
  </si>
  <si>
    <t>05.07.2020 18:37:14</t>
  </si>
  <si>
    <t>05.07.2020 18:37:16</t>
  </si>
  <si>
    <t>05.07.2020 18:37:17</t>
  </si>
  <si>
    <t>05.07.2020 18:37:18</t>
  </si>
  <si>
    <t>05.07.2020 18:37:20</t>
  </si>
  <si>
    <t>05.07.2020 18:37:21</t>
  </si>
  <si>
    <t>05.07.2020 18:37:23</t>
  </si>
  <si>
    <t>05.07.2020 18:37:30</t>
  </si>
  <si>
    <t>05.07.2020 18:38:03</t>
  </si>
  <si>
    <t>05.07.2020 18:38:05</t>
  </si>
  <si>
    <t>05.07.2020 18:38:06</t>
  </si>
  <si>
    <t>05.07.2020 18:38:07</t>
  </si>
  <si>
    <t>05.07.2020 18:38:09</t>
  </si>
  <si>
    <t>05.07.2020 18:38:10</t>
  </si>
  <si>
    <t>05.07.2020 18:38:11</t>
  </si>
  <si>
    <t>05.07.2020 18:38:46</t>
  </si>
  <si>
    <t>05.07.2020 18:38:47</t>
  </si>
  <si>
    <t>05.07.2020 18:38:48</t>
  </si>
  <si>
    <t>05.07.2020 18:38:50</t>
  </si>
  <si>
    <t>05.07.2020 18:38:51</t>
  </si>
  <si>
    <t>05.07.2020 18:38:53</t>
  </si>
  <si>
    <t>05.07.2020 18:38:55</t>
  </si>
  <si>
    <t>05.07.2020 18:38:56</t>
  </si>
  <si>
    <t>05.07.2020 18:38:57</t>
  </si>
  <si>
    <t>05.07.2020 18:38:59</t>
  </si>
  <si>
    <t>05.07.2020 18:39:00</t>
  </si>
  <si>
    <t>05.07.2020 18:39:02</t>
  </si>
  <si>
    <t>05.07.2020 18:39:03</t>
  </si>
  <si>
    <t>05.07.2020 18:39:05</t>
  </si>
  <si>
    <t>05.07.2020 18:39:06</t>
  </si>
  <si>
    <t>05.07.2020 18:39:07</t>
  </si>
  <si>
    <t>05.07.2020 18:39:08</t>
  </si>
  <si>
    <t>05.07.2020 18:39:10</t>
  </si>
  <si>
    <t>05.07.2020 18:39:11</t>
  </si>
  <si>
    <t>05.07.2020 18:39:18</t>
  </si>
  <si>
    <t>05.07.2020 18:39:23</t>
  </si>
  <si>
    <t>05.07.2020 18:39:26</t>
  </si>
  <si>
    <t>05.07.2020 18:39:27</t>
  </si>
  <si>
    <t>05.07.2020 18:39:28</t>
  </si>
  <si>
    <t>05.07.2020 18:39:30</t>
  </si>
  <si>
    <t>05.07.2020 18:39:31</t>
  </si>
  <si>
    <t>05.07.2020 18:39:32</t>
  </si>
  <si>
    <t>05.07.2020 18:39:33</t>
  </si>
  <si>
    <t>05.07.2020 18:39:51</t>
  </si>
  <si>
    <t>05.07.2020 18:39:53</t>
  </si>
  <si>
    <t>05.07.2020 18:39:54</t>
  </si>
  <si>
    <t>05.07.2020 18:39:55</t>
  </si>
  <si>
    <t>05.07.2020 18:39:56</t>
  </si>
  <si>
    <t>05.07.2020 18:39:58</t>
  </si>
  <si>
    <t>05.07.2020 18:39:59</t>
  </si>
  <si>
    <t>05.07.2020 18:40:00</t>
  </si>
  <si>
    <t>05.07.2020 18:40:01</t>
  </si>
  <si>
    <t>05.07.2020 18:40:03</t>
  </si>
  <si>
    <t>05.07.2020 18:40:04</t>
  </si>
  <si>
    <t>05.07.2020 18:40:05</t>
  </si>
  <si>
    <t>05.07.2020 18:40:23</t>
  </si>
  <si>
    <t>05.07.2020 18:40:24</t>
  </si>
  <si>
    <t>05.07.2020 18:40:26</t>
  </si>
  <si>
    <t>05.07.2020 18:40:27</t>
  </si>
  <si>
    <t>05.07.2020 18:40:28</t>
  </si>
  <si>
    <t>05.07.2020 18:40:29</t>
  </si>
  <si>
    <t>05.07.2020 18:40:31</t>
  </si>
  <si>
    <t>05.07.2020 18:40:32</t>
  </si>
  <si>
    <t>05.07.2020 18:40:33</t>
  </si>
  <si>
    <t>05.07.2020 18:40:51</t>
  </si>
  <si>
    <t>05.07.2020 18:41:10</t>
  </si>
  <si>
    <t>05.07.2020 18:41:12</t>
  </si>
  <si>
    <t>05.07.2020 18:41:13</t>
  </si>
  <si>
    <t>05.07.2020 18:41:14</t>
  </si>
  <si>
    <t>05.07.2020 18:41:16</t>
  </si>
  <si>
    <t>05.07.2020 18:41:17</t>
  </si>
  <si>
    <t>05.07.2020 18:41:18</t>
  </si>
  <si>
    <t>05.07.2020 18:41:19</t>
  </si>
  <si>
    <t>05.07.2020 18:41:21</t>
  </si>
  <si>
    <t>05.07.2020 18:41:37</t>
  </si>
  <si>
    <t>05.07.2020 18:41:40</t>
  </si>
  <si>
    <t>05.07.2020 18:41:42</t>
  </si>
  <si>
    <t>05.07.2020 18:41:43</t>
  </si>
  <si>
    <t>05.07.2020 18:42:20</t>
  </si>
  <si>
    <t>05.07.2020 18:44:18</t>
  </si>
  <si>
    <t>05.07.2020 18:44:20</t>
  </si>
  <si>
    <t>05.07.2020 18:44:21</t>
  </si>
  <si>
    <t>05.07.2020 18:44:22</t>
  </si>
  <si>
    <t>05.07.2020 18:44:24</t>
  </si>
  <si>
    <t>05.07.2020 18:44:25</t>
  </si>
  <si>
    <t>05.07.2020 18:44:26</t>
  </si>
  <si>
    <t>05.07.2020 18:44:29</t>
  </si>
  <si>
    <t>05.07.2020 18:44:41</t>
  </si>
  <si>
    <t>05.07.2020 18:44:43</t>
  </si>
  <si>
    <t>05.07.2020 18:44:45</t>
  </si>
  <si>
    <t>05.07.2020 18:44:48</t>
  </si>
  <si>
    <t>05.07.2020 18:44:50</t>
  </si>
  <si>
    <t>05.07.2020 18:44:51</t>
  </si>
  <si>
    <t>05.07.2020 18:46:26</t>
  </si>
  <si>
    <t>05.07.2020 18:49:11</t>
  </si>
  <si>
    <t>05.07.2020 18:49:12</t>
  </si>
  <si>
    <t>05.07.2020 18:49:14</t>
  </si>
  <si>
    <t>05.07.2020 18:49:17</t>
  </si>
  <si>
    <t>05.07.2020 18:49:21</t>
  </si>
  <si>
    <t>05.07.2020 18:49:23</t>
  </si>
  <si>
    <t>05.07.2020 18:50:41</t>
  </si>
  <si>
    <t>05.07.2020 18:50:42</t>
  </si>
  <si>
    <t>05.07.2020 18:50:43</t>
  </si>
  <si>
    <t>05.07.2020 18:50:45</t>
  </si>
  <si>
    <t>05.07.2020 18:50:46</t>
  </si>
  <si>
    <t>05.07.2020 18:50:48</t>
  </si>
  <si>
    <t>05.07.2020 18:50:49</t>
  </si>
  <si>
    <t>05.07.2020 18:52:03</t>
  </si>
  <si>
    <t>05.07.2020 18:52:06</t>
  </si>
  <si>
    <t>05.07.2020 18:52:08</t>
  </si>
  <si>
    <t>05.07.2020 18:52:11</t>
  </si>
  <si>
    <t>05.07.2020 18:52:14</t>
  </si>
  <si>
    <t>05.07.2020 18:52:15</t>
  </si>
  <si>
    <t>05.07.2020 18:52:17</t>
  </si>
  <si>
    <t>05.07.2020 18:52:18</t>
  </si>
  <si>
    <t>05.07.2020 18:52:20</t>
  </si>
  <si>
    <t>05.07.2020 18:53:03</t>
  </si>
  <si>
    <t>05.07.2020 18:53:04</t>
  </si>
  <si>
    <t>05.07.2020 18:53:06</t>
  </si>
  <si>
    <t>05.07.2020 18:53:07</t>
  </si>
  <si>
    <t>05.07.2020 18:53:08</t>
  </si>
  <si>
    <t>05.07.2020 18:53:09</t>
  </si>
  <si>
    <t>05.07.2020 18:53:11</t>
  </si>
  <si>
    <t>05.07.2020 18:53:12</t>
  </si>
  <si>
    <t>05.07.2020 18:53:15</t>
  </si>
  <si>
    <t>05.07.2020 18:54:30</t>
  </si>
  <si>
    <t>05.07.2020 18:54:34</t>
  </si>
  <si>
    <t>05.07.2020 18:54:40</t>
  </si>
  <si>
    <t>05.07.2020 18:55:21</t>
  </si>
  <si>
    <t>05.07.2020 18:56:13</t>
  </si>
  <si>
    <t>05.07.2020 18:56:15</t>
  </si>
  <si>
    <t>05.07.2020 18:56:16</t>
  </si>
  <si>
    <t>05.07.2020 18:56:17</t>
  </si>
  <si>
    <t>05.07.2020 18:56:18</t>
  </si>
  <si>
    <t>05.07.2020 18:56:20</t>
  </si>
  <si>
    <t>05.07.2020 18:56:21</t>
  </si>
  <si>
    <t>05.07.2020 18:56:22</t>
  </si>
  <si>
    <t>05.07.2020 18:56:24</t>
  </si>
  <si>
    <t>05.07.2020 18:56:49</t>
  </si>
  <si>
    <t>05.07.2020 18:56:50</t>
  </si>
  <si>
    <t>05.07.2020 18:56:51</t>
  </si>
  <si>
    <t>05.07.2020 18:56:53</t>
  </si>
  <si>
    <t>05.07.2020 18:56:54</t>
  </si>
  <si>
    <t>05.07.2020 18:56:55</t>
  </si>
  <si>
    <t>05.07.2020 18:56:56</t>
  </si>
  <si>
    <t>05.07.2020 18:58:07</t>
  </si>
  <si>
    <t>05.07.2020 18:58:08</t>
  </si>
  <si>
    <t>05.07.2020 18:58:10</t>
  </si>
  <si>
    <t>05.07.2020 18:58:11</t>
  </si>
  <si>
    <t>05.07.2020 18:58:13</t>
  </si>
  <si>
    <t>05.07.2020 18:58:14</t>
  </si>
  <si>
    <t>05.07.2020 18:59:11</t>
  </si>
  <si>
    <t>05.07.2020 18:59:12</t>
  </si>
  <si>
    <t>05.07.2020 18:59:14</t>
  </si>
  <si>
    <t>05.07.2020 18:59:15</t>
  </si>
  <si>
    <t>05.07.2020 18:59:16</t>
  </si>
  <si>
    <t>05.07.2020 18:59:17</t>
  </si>
  <si>
    <t>05.07.2020 18:59:19</t>
  </si>
  <si>
    <t>05.07.2020 18:59:20</t>
  </si>
  <si>
    <t>05.07.2020 18:59:21</t>
  </si>
  <si>
    <t>05.07.2020 18:59:28</t>
  </si>
  <si>
    <t>05.07.2020 18:59:30</t>
  </si>
  <si>
    <t>05.07.2020 18:59:31</t>
  </si>
  <si>
    <t>05.07.2020 18:59:33</t>
  </si>
  <si>
    <t>05.07.2020 18:59:34</t>
  </si>
  <si>
    <t>05.07.2020 18:59:58</t>
  </si>
  <si>
    <t>05.07.2020 19:00:00</t>
  </si>
  <si>
    <t>05.07.2020 19:00:01</t>
  </si>
  <si>
    <t>05.07.2020 19:00:02</t>
  </si>
  <si>
    <t>05.07.2020 19:00:04</t>
  </si>
  <si>
    <t>05.07.2020 19:00:05</t>
  </si>
  <si>
    <t>05.07.2020 19:00:06</t>
  </si>
  <si>
    <t>05.07.2020 19:01:03</t>
  </si>
  <si>
    <t>05.07.2020 19:01:04</t>
  </si>
  <si>
    <t>05.07.2020 19:01:06</t>
  </si>
  <si>
    <t>05.07.2020 19:01:07</t>
  </si>
  <si>
    <t>05.07.2020 19:01:08</t>
  </si>
  <si>
    <t>05.07.2020 19:01:09</t>
  </si>
  <si>
    <t>05.07.2020 19:01:26</t>
  </si>
  <si>
    <t>05.07.2020 19:01:27</t>
  </si>
  <si>
    <t>05.07.2020 19:01:28</t>
  </si>
  <si>
    <t>05.07.2020 19:01:30</t>
  </si>
  <si>
    <t>05.07.2020 19:01:31</t>
  </si>
  <si>
    <t>05.07.2020 19:01:35</t>
  </si>
  <si>
    <t>05.07.2020 19:02:05</t>
  </si>
  <si>
    <t>05.07.2020 19:02:08</t>
  </si>
  <si>
    <t>05.07.2020 19:02:10</t>
  </si>
  <si>
    <t>05.07.2020 19:02:11</t>
  </si>
  <si>
    <t>05.07.2020 19:02:50</t>
  </si>
  <si>
    <t>05.07.2020 19:02:51</t>
  </si>
  <si>
    <t>05.07.2020 19:02:53</t>
  </si>
  <si>
    <t>05.07.2020 19:02:54</t>
  </si>
  <si>
    <t>05.07.2020 19:02:55</t>
  </si>
  <si>
    <t>05.07.2020 19:02:56</t>
  </si>
  <si>
    <t>05.07.2020 19:02:59</t>
  </si>
  <si>
    <t>05.07.2020 19:03:01</t>
  </si>
  <si>
    <t>05.07.2020 19:04:01</t>
  </si>
  <si>
    <t>05.07.2020 19:04:02</t>
  </si>
  <si>
    <t>05.07.2020 19:04:03</t>
  </si>
  <si>
    <t>05.07.2020 19:04:04</t>
  </si>
  <si>
    <t>05.07.2020 19:04:06</t>
  </si>
  <si>
    <t>05.07.2020 19:04:07</t>
  </si>
  <si>
    <t>05.07.2020 19:04:08</t>
  </si>
  <si>
    <t>05.07.2020 19:04:09</t>
  </si>
  <si>
    <t>05.07.2020 19:04:11</t>
  </si>
  <si>
    <t>05.07.2020 19:04:12</t>
  </si>
  <si>
    <t>05.07.2020 19:04:21</t>
  </si>
  <si>
    <t>05.07.2020 19:04:22</t>
  </si>
  <si>
    <t>05.07.2020 19:04:23</t>
  </si>
  <si>
    <t>05.07.2020 19:04:26</t>
  </si>
  <si>
    <t>05.07.2020 19:04:30</t>
  </si>
  <si>
    <t>05.07.2020 19:04:53</t>
  </si>
  <si>
    <t>05.07.2020 19:04:54</t>
  </si>
  <si>
    <t>05.07.2020 19:04:56</t>
  </si>
  <si>
    <t>05.07.2020 19:05:33</t>
  </si>
  <si>
    <t>05.07.2020 19:05:34</t>
  </si>
  <si>
    <t>05.07.2020 19:05:36</t>
  </si>
  <si>
    <t>05.07.2020 19:05:37</t>
  </si>
  <si>
    <t>05.07.2020 19:05:39</t>
  </si>
  <si>
    <t>05.07.2020 19:05:40</t>
  </si>
  <si>
    <t>05.07.2020 19:06:16</t>
  </si>
  <si>
    <t>05.07.2020 19:06:18</t>
  </si>
  <si>
    <t>05.07.2020 19:06:19</t>
  </si>
  <si>
    <t>05.07.2020 19:06:21</t>
  </si>
  <si>
    <t>05.07.2020 19:06:22</t>
  </si>
  <si>
    <t>05.07.2020 19:06:25</t>
  </si>
  <si>
    <t>05.07.2020 19:07:24</t>
  </si>
  <si>
    <t>05.07.2020 19:08:30</t>
  </si>
  <si>
    <t>05.07.2020 19:08:31</t>
  </si>
  <si>
    <t>05.07.2020 19:08:32</t>
  </si>
  <si>
    <t>05.07.2020 19:08:34</t>
  </si>
  <si>
    <t>05.07.2020 19:08:35</t>
  </si>
  <si>
    <t>05.07.2020 19:08:36</t>
  </si>
  <si>
    <t>05.07.2020 19:08:37</t>
  </si>
  <si>
    <t>05.07.2020 19:08:39</t>
  </si>
  <si>
    <t>05.07.2020 19:08:40</t>
  </si>
  <si>
    <t>05.07.2020 19:08:41</t>
  </si>
  <si>
    <t>05.07.2020 19:10:35</t>
  </si>
  <si>
    <t>05.07.2020 19:10:37</t>
  </si>
  <si>
    <t>05.07.2020 19:10:41</t>
  </si>
  <si>
    <t>05.07.2020 19:10:47</t>
  </si>
  <si>
    <t>05.07.2020 19:11:41</t>
  </si>
  <si>
    <t>05.07.2020 19:11:43</t>
  </si>
  <si>
    <t>05.07.2020 19:11:44</t>
  </si>
  <si>
    <t>05.07.2020 19:11:46</t>
  </si>
  <si>
    <t>05.07.2020 19:11:47</t>
  </si>
  <si>
    <t>05.07.2020 19:11:49</t>
  </si>
  <si>
    <t>05.07.2020 19:11:50</t>
  </si>
  <si>
    <t>05.07.2020 19:11:52</t>
  </si>
  <si>
    <t>05.07.2020 19:12:22</t>
  </si>
  <si>
    <t>05.07.2020 19:12:23</t>
  </si>
  <si>
    <t>05.07.2020 19:12:24</t>
  </si>
  <si>
    <t>05.07.2020 19:12:26</t>
  </si>
  <si>
    <t>05.07.2020 19:12:27</t>
  </si>
  <si>
    <t>05.07.2020 19:12:28</t>
  </si>
  <si>
    <t>05.07.2020 19:12:29</t>
  </si>
  <si>
    <t>05.07.2020 19:13:41</t>
  </si>
  <si>
    <t>05.07.2020 19:14:14</t>
  </si>
  <si>
    <t>05.07.2020 19:14:16</t>
  </si>
  <si>
    <t>05.07.2020 19:14:17</t>
  </si>
  <si>
    <t>05.07.2020 19:14:19</t>
  </si>
  <si>
    <t>05.07.2020 19:14:20</t>
  </si>
  <si>
    <t>05.07.2020 19:15:46</t>
  </si>
  <si>
    <t>05.07.2020 19:15:47</t>
  </si>
  <si>
    <t>05.07.2020 19:15:48</t>
  </si>
  <si>
    <t>05.07.2020 19:15:50</t>
  </si>
  <si>
    <t>05.07.2020 19:15:51</t>
  </si>
  <si>
    <t>05.07.2020 19:15:52</t>
  </si>
  <si>
    <t>05.07.2020 19:15:54</t>
  </si>
  <si>
    <t>05.07.2020 19:15:55</t>
  </si>
  <si>
    <t>05.07.2020 19:15:56</t>
  </si>
  <si>
    <t>05.07.2020 19:15:57</t>
  </si>
  <si>
    <t>05.07.2020 19:17:36</t>
  </si>
  <si>
    <t>05.07.2020 19:17:37</t>
  </si>
  <si>
    <t>05.07.2020 19:17:39</t>
  </si>
  <si>
    <t>05.07.2020 19:17:40</t>
  </si>
  <si>
    <t>05.07.2020 19:17:41</t>
  </si>
  <si>
    <t>05.07.2020 19:18:31</t>
  </si>
  <si>
    <t>05.07.2020 19:19:58</t>
  </si>
  <si>
    <t>05.07.2020 19:19:59</t>
  </si>
  <si>
    <t>05.07.2020 19:20:01</t>
  </si>
  <si>
    <t>05.07.2020 19:20:02</t>
  </si>
  <si>
    <t>05.07.2020 19:20:04</t>
  </si>
  <si>
    <t>05.07.2020 19:20:05</t>
  </si>
  <si>
    <t>05.07.2020 19:20:07</t>
  </si>
  <si>
    <t>05.07.2020 19:20:08</t>
  </si>
  <si>
    <t>05.07.2020 19:20:10</t>
  </si>
  <si>
    <t>05.07.2020 19:22:11</t>
  </si>
  <si>
    <t>05.07.2020 19:22:13</t>
  </si>
  <si>
    <t>05.07.2020 19:22:14</t>
  </si>
  <si>
    <t>05.07.2020 19:22:16</t>
  </si>
  <si>
    <t>05.07.2020 19:22:17</t>
  </si>
  <si>
    <t>05.07.2020 19:23:20</t>
  </si>
  <si>
    <t>05.07.2020 19:23:22</t>
  </si>
  <si>
    <t>05.07.2020 19:23:23</t>
  </si>
  <si>
    <t>05.07.2020 19:23:25</t>
  </si>
  <si>
    <t>05.07.2020 19:23:26</t>
  </si>
  <si>
    <t>05.07.2020 19:23:28</t>
  </si>
  <si>
    <t>05.07.2020 19:23:29</t>
  </si>
  <si>
    <t>05.07.2020 19:24:34</t>
  </si>
  <si>
    <t>05.07.2020 19:24:49</t>
  </si>
  <si>
    <t>05.07.2020 19:24:50</t>
  </si>
  <si>
    <t>05.07.2020 19:24:52</t>
  </si>
  <si>
    <t>05.07.2020 19:24:55</t>
  </si>
  <si>
    <t>05.07.2020 19:24:56</t>
  </si>
  <si>
    <t>05.07.2020 19:24:57</t>
  </si>
  <si>
    <t>05.07.2020 19:24:59</t>
  </si>
  <si>
    <t>05.07.2020 19:25:00</t>
  </si>
  <si>
    <t>05.07.2020 19:25:01</t>
  </si>
  <si>
    <t>05.07.2020 19:25:02</t>
  </si>
  <si>
    <t>05.07.2020 19:26:07</t>
  </si>
  <si>
    <t>05.07.2020 19:26:08</t>
  </si>
  <si>
    <t>05.07.2020 19:26:09</t>
  </si>
  <si>
    <t>05.07.2020 19:26:11</t>
  </si>
  <si>
    <t>05.07.2020 19:26:13</t>
  </si>
  <si>
    <t>05.07.2020 19:26:15</t>
  </si>
  <si>
    <t>05.07.2020 19:29:15</t>
  </si>
  <si>
    <t>05.07.2020 19:29:16</t>
  </si>
  <si>
    <t>05.07.2020 19:29:18</t>
  </si>
  <si>
    <t>05.07.2020 19:29:19</t>
  </si>
  <si>
    <t>05.07.2020 19:29:21</t>
  </si>
  <si>
    <t>05.07.2020 19:29:22</t>
  </si>
  <si>
    <t>05.07.2020 19:29:24</t>
  </si>
  <si>
    <t>05.07.2020 19:31:00</t>
  </si>
  <si>
    <t>05.07.2020 19:31:01</t>
  </si>
  <si>
    <t>05.07.2020 19:31:02</t>
  </si>
  <si>
    <t>05.07.2020 19:31:04</t>
  </si>
  <si>
    <t>05.07.2020 19:31:05</t>
  </si>
  <si>
    <t>05.07.2020 19:31:06</t>
  </si>
  <si>
    <t>05.07.2020 19:31:07</t>
  </si>
  <si>
    <t>05.07.2020 19:31:09</t>
  </si>
  <si>
    <t>05.07.2020 19:33:49</t>
  </si>
  <si>
    <t>05.07.2020 19:33:50</t>
  </si>
  <si>
    <t>05.07.2020 19:33:52</t>
  </si>
  <si>
    <t>05.07.2020 19:34:18</t>
  </si>
  <si>
    <t>05.07.2020 19:34:20</t>
  </si>
  <si>
    <t>05.07.2020 19:34:21</t>
  </si>
  <si>
    <t>05.07.2020 19:34:22</t>
  </si>
  <si>
    <t>05.07.2020 19:34:24</t>
  </si>
  <si>
    <t>05.07.2020 19:34:44</t>
  </si>
  <si>
    <t>05.07.2020 19:34:48</t>
  </si>
  <si>
    <t>05.07.2020 19:34:49</t>
  </si>
  <si>
    <t>05.07.2020 19:34:50</t>
  </si>
  <si>
    <t>05.07.2020 19:34:51</t>
  </si>
  <si>
    <t>05.07.2020 19:34:53</t>
  </si>
  <si>
    <t>05.07.2020 19:34:54</t>
  </si>
  <si>
    <t>05.07.2020 19:34:58</t>
  </si>
  <si>
    <t>05.07.2020 19:35:00</t>
  </si>
  <si>
    <t>05.07.2020 19:35:01</t>
  </si>
  <si>
    <t>05.07.2020 19:35:05</t>
  </si>
  <si>
    <t>05.07.2020 19:36:05</t>
  </si>
  <si>
    <t>05.07.2020 19:36:23</t>
  </si>
  <si>
    <t>05.07.2020 19:37:16</t>
  </si>
  <si>
    <t>05.07.2020 19:38:17</t>
  </si>
  <si>
    <t>05.07.2020 19:38:20</t>
  </si>
  <si>
    <t>05.07.2020 19:38:28</t>
  </si>
  <si>
    <t>05.07.2020 19:39:50</t>
  </si>
  <si>
    <t>05.07.2020 19:40:34</t>
  </si>
  <si>
    <t>05.07.2020 19:40:35</t>
  </si>
  <si>
    <t>05.07.2020 19:40:37</t>
  </si>
  <si>
    <t>05.07.2020 19:40:38</t>
  </si>
  <si>
    <t>05.07.2020 19:40:40</t>
  </si>
  <si>
    <t>05.07.2020 19:40:41</t>
  </si>
  <si>
    <t>05.07.2020 19:40:53</t>
  </si>
  <si>
    <t>05.07.2020 19:40:55</t>
  </si>
  <si>
    <t>05.07.2020 19:40:56</t>
  </si>
  <si>
    <t>05.07.2020 19:40:58</t>
  </si>
  <si>
    <t>05.07.2020 19:40:59</t>
  </si>
  <si>
    <t>05.07.2020 19:41:01</t>
  </si>
  <si>
    <t>05.07.2020 19:43:59</t>
  </si>
  <si>
    <t>05.07.2020 19:44:00</t>
  </si>
  <si>
    <t>05.07.2020 19:44:01</t>
  </si>
  <si>
    <t>05.07.2020 19:44:03</t>
  </si>
  <si>
    <t>05.07.2020 19:44:04</t>
  </si>
  <si>
    <t>05.07.2020 19:44:05</t>
  </si>
  <si>
    <t>05.07.2020 19:44:07</t>
  </si>
  <si>
    <t>05.07.2020 19:44:20</t>
  </si>
  <si>
    <t>05.07.2020 19:44:23</t>
  </si>
  <si>
    <t>05.07.2020 19:44:24</t>
  </si>
  <si>
    <t>05.07.2020 19:44:26</t>
  </si>
  <si>
    <t>05.07.2020 19:44:27</t>
  </si>
  <si>
    <t>05.07.2020 19:44:28</t>
  </si>
  <si>
    <t>05.07.2020 19:44:41</t>
  </si>
  <si>
    <t>05.07.2020 19:45:26</t>
  </si>
  <si>
    <t>05.07.2020 19:47:07</t>
  </si>
  <si>
    <t>05.07.2020 19:47:08</t>
  </si>
  <si>
    <t>05.07.2020 19:47:09</t>
  </si>
  <si>
    <t>05.07.2020 19:47:10</t>
  </si>
  <si>
    <t>05.07.2020 19:47:12</t>
  </si>
  <si>
    <t>05.07.2020 19:49:55</t>
  </si>
  <si>
    <t>05.07.2020 19:49:57</t>
  </si>
  <si>
    <t>05.07.2020 19:50:34</t>
  </si>
  <si>
    <t>05.07.2020 19:50:36</t>
  </si>
  <si>
    <t>05.07.2020 19:50:37</t>
  </si>
  <si>
    <t>05.07.2020 19:50:38</t>
  </si>
  <si>
    <t>05.07.2020 19:50:40</t>
  </si>
  <si>
    <t>05.07.2020 19:50:41</t>
  </si>
  <si>
    <t>05.07.2020 19:53:19</t>
  </si>
  <si>
    <t>05.07.2020 19:53:20</t>
  </si>
  <si>
    <t>05.07.2020 19:53:22</t>
  </si>
  <si>
    <t>05.07.2020 19:53:23</t>
  </si>
  <si>
    <t>05.07.2020 19:53:25</t>
  </si>
  <si>
    <t>05.07.2020 19:53:27</t>
  </si>
  <si>
    <t>05.07.2020 19:57:31</t>
  </si>
  <si>
    <t>05.07.2020 19:58:18</t>
  </si>
  <si>
    <t>05.07.2020 19:58:20</t>
  </si>
  <si>
    <t>05.07.2020 19:58:22</t>
  </si>
  <si>
    <t>05.07.2020 19:58:24</t>
  </si>
  <si>
    <t>05.07.2020 19:58:25</t>
  </si>
  <si>
    <t>05.07.2020 19:58:26</t>
  </si>
  <si>
    <t>05.07.2020 19:58:36</t>
  </si>
  <si>
    <t>05.07.2020 19:58:37</t>
  </si>
  <si>
    <t>05.07.2020 19:58:40</t>
  </si>
  <si>
    <t>05.07.2020 19:58:42</t>
  </si>
  <si>
    <t>05.07.2020 19:58:43</t>
  </si>
  <si>
    <t>05.07.2020 19:58:45</t>
  </si>
  <si>
    <t>05.07.2020 20:03:17</t>
  </si>
  <si>
    <t>05.07.2020 20:03:19</t>
  </si>
  <si>
    <t>05.07.2020 20:03:20</t>
  </si>
  <si>
    <t>05.07.2020 20:03:22</t>
  </si>
  <si>
    <t>05.07.2020 20:03:23</t>
  </si>
  <si>
    <t>05.07.2020 20:03:25</t>
  </si>
  <si>
    <t>05.07.2020 20:03:26</t>
  </si>
  <si>
    <t>05.07.2020 20:03:28</t>
  </si>
  <si>
    <t>05.07.2020 20:03:29</t>
  </si>
  <si>
    <t>05.07.2020 20:03:30</t>
  </si>
  <si>
    <t>05.07.2020 20:03:32</t>
  </si>
  <si>
    <t>05.07.2020 20:03:33</t>
  </si>
  <si>
    <t>05.07.2020 20:04:37</t>
  </si>
  <si>
    <t>05.07.2020 20:04:39</t>
  </si>
  <si>
    <t>05.07.2020 20:04:40</t>
  </si>
  <si>
    <t>05.07.2020 20:04:42</t>
  </si>
  <si>
    <t>05.07.2020 20:04:43</t>
  </si>
  <si>
    <t>05.07.2020 20:05:13</t>
  </si>
  <si>
    <t>05.07.2020 20:05:15</t>
  </si>
  <si>
    <t>05.07.2020 20:05:16</t>
  </si>
  <si>
    <t>05.07.2020 20:05:17</t>
  </si>
  <si>
    <t>05.07.2020 20:05:23</t>
  </si>
  <si>
    <t>05.07.2020 20:05:29</t>
  </si>
  <si>
    <t>05.07.2020 20:05:30</t>
  </si>
  <si>
    <t>05.07.2020 20:05:32</t>
  </si>
  <si>
    <t>05.07.2020 20:05:33</t>
  </si>
  <si>
    <t>05.07.2020 20:05:39</t>
  </si>
  <si>
    <t>05.07.2020 20:06:19</t>
  </si>
  <si>
    <t>05.07.2020 20:06:20</t>
  </si>
  <si>
    <t>05.07.2020 20:06:22</t>
  </si>
  <si>
    <t>05.07.2020 20:06:23</t>
  </si>
  <si>
    <t>05.07.2020 20:06:25</t>
  </si>
  <si>
    <t>05.07.2020 20:06:26</t>
  </si>
  <si>
    <t>05.07.2020 20:06:28</t>
  </si>
  <si>
    <t>05.07.2020 20:06:29</t>
  </si>
  <si>
    <t>05.07.2020 20:08:03</t>
  </si>
  <si>
    <t>05.07.2020 20:20:59</t>
  </si>
  <si>
    <t>05.07.2020 20:21:04</t>
  </si>
  <si>
    <t>05.07.2020 20:21:06</t>
  </si>
  <si>
    <t>05.07.2020 20:21:07</t>
  </si>
  <si>
    <t>05.07.2020 20:21:08</t>
  </si>
  <si>
    <t>05.07.2020 20:21:10</t>
  </si>
  <si>
    <t>05.07.2020 20:21:11</t>
  </si>
  <si>
    <t>05.07.2020 20:22:06</t>
  </si>
  <si>
    <t>05.07.2020 20:22:07</t>
  </si>
  <si>
    <t>05.07.2020 20:22:08</t>
  </si>
  <si>
    <t>05.07.2020 20:22:10</t>
  </si>
  <si>
    <t>05.07.2020 20:22:11</t>
  </si>
  <si>
    <t>05.07.2020 20:22:13</t>
  </si>
  <si>
    <t>05.07.2020 20:22:14</t>
  </si>
  <si>
    <t>05.07.2020 20:25:16</t>
  </si>
  <si>
    <t>05.07.2020 20:25:17</t>
  </si>
  <si>
    <t>05.07.2020 20:25:19</t>
  </si>
  <si>
    <t>05.07.2020 20:25:20</t>
  </si>
  <si>
    <t>05.07.2020 20:25:53</t>
  </si>
  <si>
    <t>05.07.2020 20:26:38</t>
  </si>
  <si>
    <t>05.07.2020 20:26:40</t>
  </si>
  <si>
    <t>05.07.2020 20:26:41</t>
  </si>
  <si>
    <t>05.07.2020 20:26:43</t>
  </si>
  <si>
    <t>05.07.2020 20:26:44</t>
  </si>
  <si>
    <t>05.07.2020 20:26:46</t>
  </si>
  <si>
    <t>05.07.2020 20:26:47</t>
  </si>
  <si>
    <t>05.07.2020 20:26:49</t>
  </si>
  <si>
    <t>05.07.2020 20:35:19</t>
  </si>
  <si>
    <t>05.07.2020 20:37:11</t>
  </si>
  <si>
    <t>05.07.2020 20:41:37</t>
  </si>
  <si>
    <t>05.07.2020 20:41:38</t>
  </si>
  <si>
    <t>05.07.2020 20:41:39</t>
  </si>
  <si>
    <t>05.07.2020 20:41:41</t>
  </si>
  <si>
    <t>05.07.2020 20:41:42</t>
  </si>
  <si>
    <t>05.07.2020 20:42:07</t>
  </si>
  <si>
    <t>05.07.2020 20:42:08</t>
  </si>
  <si>
    <t>05.07.2020 20:42:10</t>
  </si>
  <si>
    <t>05.07.2020 20:42:11</t>
  </si>
  <si>
    <t>05.07.2020 20:42:12</t>
  </si>
  <si>
    <t>05.07.2020 20:42:13</t>
  </si>
  <si>
    <t>05.07.2020 20:42:15</t>
  </si>
  <si>
    <t>05.07.2020 20:43:24</t>
  </si>
  <si>
    <t>05.07.2020 20:43:28</t>
  </si>
  <si>
    <t>05.07.2020 20:43:33</t>
  </si>
  <si>
    <t>05.07.2020 20:43:34</t>
  </si>
  <si>
    <t>05.07.2020 20:43:36</t>
  </si>
  <si>
    <t>05.07.2020 20:43:37</t>
  </si>
  <si>
    <t>05.07.2020 20:43:39</t>
  </si>
  <si>
    <t>05.07.2020 20:43:40</t>
  </si>
  <si>
    <t>05.07.2020 20:45:37</t>
  </si>
  <si>
    <t>05.07.2020 20:45:39</t>
  </si>
  <si>
    <t>05.07.2020 20:45:40</t>
  </si>
  <si>
    <t>05.07.2020 20:45:41</t>
  </si>
  <si>
    <t>05.07.2020 20:45:43</t>
  </si>
  <si>
    <t>05.07.2020 20:45:44</t>
  </si>
  <si>
    <t>05.07.2020 20:54:22</t>
  </si>
  <si>
    <t>05.07.2020 20:54:23</t>
  </si>
  <si>
    <t>05.07.2020 20:54:25</t>
  </si>
  <si>
    <t>05.07.2020 20:54:26</t>
  </si>
  <si>
    <t>05.07.2020 20:54:27</t>
  </si>
  <si>
    <t>05.07.2020 20:54:29</t>
  </si>
  <si>
    <t>05.07.2020 20:54:30</t>
  </si>
  <si>
    <t>05.07.2020 20:54:31</t>
  </si>
  <si>
    <t>05.07.2020 21:01:07</t>
  </si>
  <si>
    <t>05.07.2020 21:01:09</t>
  </si>
  <si>
    <t>05.07.2020 21:01:10</t>
  </si>
  <si>
    <t>05.07.2020 21:01:11</t>
  </si>
  <si>
    <t>05.07.2020 21:01:13</t>
  </si>
  <si>
    <t>05.07.2020 21:01:14</t>
  </si>
  <si>
    <t>05.07.2020 21:01:15</t>
  </si>
  <si>
    <t>05.07.2020 21:01:52</t>
  </si>
  <si>
    <t>05.07.2020 21:01:54</t>
  </si>
  <si>
    <t>05.07.2020 21:01:55</t>
  </si>
  <si>
    <t>05.07.2020 21:01:57</t>
  </si>
  <si>
    <t>05.07.2020 21:01:58</t>
  </si>
  <si>
    <t>05.07.2020 21:02:00</t>
  </si>
  <si>
    <t>05.07.2020 21:02:10</t>
  </si>
  <si>
    <t>05.07.2020 21:02:12</t>
  </si>
  <si>
    <t>05.07.2020 21:02:13</t>
  </si>
  <si>
    <t>05.07.2020 21:02:14</t>
  </si>
  <si>
    <t>05.07.2020 21:02:16</t>
  </si>
  <si>
    <t>05.07.2020 21:02:17</t>
  </si>
  <si>
    <t>05.07.2020 21:05:50</t>
  </si>
  <si>
    <t>05.07.2020 21:05:51</t>
  </si>
  <si>
    <t>05.07.2020 21:05:53</t>
  </si>
  <si>
    <t>05.07.2020 21:05:54</t>
  </si>
  <si>
    <t>05.07.2020 21:05:56</t>
  </si>
  <si>
    <t>05.07.2020 21:05:57</t>
  </si>
  <si>
    <t>05.07.2020 21:05:59</t>
  </si>
  <si>
    <t>05.07.2020 21:06:00</t>
  </si>
  <si>
    <t>05.07.2020 21:11:18</t>
  </si>
  <si>
    <t>05.07.2020 21:11:19</t>
  </si>
  <si>
    <t>05.07.2020 21:11:21</t>
  </si>
  <si>
    <t>05.07.2020 21:11:22</t>
  </si>
  <si>
    <t>05.07.2020 21:11:23</t>
  </si>
  <si>
    <t>05.07.2020 21:11:47</t>
  </si>
  <si>
    <t>05.07.2020 21:11:49</t>
  </si>
  <si>
    <t>05.07.2020 21:11:50</t>
  </si>
  <si>
    <t>05.07.2020 21:15:20</t>
  </si>
  <si>
    <t>05.07.2020 21:15:21</t>
  </si>
  <si>
    <t>05.07.2020 21:15:23</t>
  </si>
  <si>
    <t>05.07.2020 21:15:24</t>
  </si>
  <si>
    <t>05.07.2020 21:15:26</t>
  </si>
  <si>
    <t>05.07.2020 21:18:26</t>
  </si>
  <si>
    <t>05.07.2020 21:18:27</t>
  </si>
  <si>
    <t>05.07.2020 21:18:29</t>
  </si>
  <si>
    <t>05.07.2020 21:18:30</t>
  </si>
  <si>
    <t>05.07.2020 21:18:32</t>
  </si>
  <si>
    <t>05.07.2020 21:18:33</t>
  </si>
  <si>
    <t>05.07.2020 21:22:02</t>
  </si>
  <si>
    <t>05.07.2020 21:22:03</t>
  </si>
  <si>
    <t>05.07.2020 21:22:05</t>
  </si>
  <si>
    <t>05.07.2020 21:22:06</t>
  </si>
  <si>
    <t>05.07.2020 21:22:07</t>
  </si>
  <si>
    <t>05.07.2020 21:22:08</t>
  </si>
  <si>
    <t>05.07.2020 21:22:10</t>
  </si>
  <si>
    <t>05.07.2020 21:22:11</t>
  </si>
  <si>
    <t>05.07.2020 21:22:12</t>
  </si>
  <si>
    <t>05.07.2020 21:24:17</t>
  </si>
  <si>
    <t>05.07.2020 21:24:18</t>
  </si>
  <si>
    <t>05.07.2020 21:24:19</t>
  </si>
  <si>
    <t>05.07.2020 21:24:21</t>
  </si>
  <si>
    <t>05.07.2020 21:24:23</t>
  </si>
  <si>
    <t>05.07.2020 21:24:25</t>
  </si>
  <si>
    <t>05.07.2020 21:25:05</t>
  </si>
  <si>
    <t>05.07.2020 21:25:06</t>
  </si>
  <si>
    <t>05.07.2020 21:25:08</t>
  </si>
  <si>
    <t>05.07.2020 21:25:09</t>
  </si>
  <si>
    <t>05.07.2020 21:32:20</t>
  </si>
  <si>
    <t>05.07.2020 21:32:21</t>
  </si>
  <si>
    <t>05.07.2020 21:32:23</t>
  </si>
  <si>
    <t>05.07.2020 21:32:24</t>
  </si>
  <si>
    <t>05.07.2020 21:32:26</t>
  </si>
  <si>
    <t>05.07.2020 21:32:27</t>
  </si>
  <si>
    <t>05.07.2020 21:32:28</t>
  </si>
  <si>
    <t>05.07.2020 21:36:56</t>
  </si>
  <si>
    <t>05.07.2020 21:36:58</t>
  </si>
  <si>
    <t>05.07.2020 21:36:59</t>
  </si>
  <si>
    <t>05.07.2020 21:37:00</t>
  </si>
  <si>
    <t>05.07.2020 21:37:01</t>
  </si>
  <si>
    <t>05.07.2020 21:37:03</t>
  </si>
  <si>
    <t>05.07.2020 21:37:04</t>
  </si>
  <si>
    <t>05.07.2020 21:37:05</t>
  </si>
  <si>
    <t>05.07.2020 21:37:07</t>
  </si>
  <si>
    <t>05.07.2020 21:50:38</t>
  </si>
  <si>
    <t>05.07.2020 21:50:40</t>
  </si>
  <si>
    <t>05.07.2020 21:50:41</t>
  </si>
  <si>
    <t>05.07.2020 21:50:43</t>
  </si>
  <si>
    <t>05.07.2020 21:50:44</t>
  </si>
  <si>
    <t>05.07.2020 21:50:46</t>
  </si>
  <si>
    <t>05.07.2020 21:52:49</t>
  </si>
  <si>
    <t>05.07.2020 21:52:50</t>
  </si>
  <si>
    <t>05.07.2020 21:52:53</t>
  </si>
  <si>
    <t>05.07.2020 21:53:37</t>
  </si>
  <si>
    <t>05.07.2020 21:53:38</t>
  </si>
  <si>
    <t>05.07.2020 21:53:40</t>
  </si>
  <si>
    <t>05.07.2020 21:53:41</t>
  </si>
  <si>
    <t>05.07.2020 21:53:43</t>
  </si>
  <si>
    <t>05.07.2020 21:53:44</t>
  </si>
  <si>
    <t>05.07.2020 21:56:14</t>
  </si>
  <si>
    <t>05.07.2020 21:56:16</t>
  </si>
  <si>
    <t>05.07.2020 21:56:17</t>
  </si>
  <si>
    <t>05.07.2020 21:56:19</t>
  </si>
  <si>
    <t>05.07.2020 21:56:20</t>
  </si>
  <si>
    <t>05.07.2020 21:58:58</t>
  </si>
  <si>
    <t>05.07.2020 21:59:01</t>
  </si>
  <si>
    <t>05.07.2020 21:59:02</t>
  </si>
  <si>
    <t>05.07.2020 21:59:05</t>
  </si>
  <si>
    <t>05.07.2020 21:59:07</t>
  </si>
  <si>
    <t>05.07.2020 21:59:08</t>
  </si>
  <si>
    <t>05.07.2020 22:06:02</t>
  </si>
  <si>
    <t>05.07.2020 22:06:07</t>
  </si>
  <si>
    <t>05.07.2020 22:06:08</t>
  </si>
  <si>
    <t>05.07.2020 22:06:10</t>
  </si>
  <si>
    <t>05.07.2020 22:10:40</t>
  </si>
  <si>
    <t>05.07.2020 22:10:41</t>
  </si>
  <si>
    <t>05.07.2020 22:10:43</t>
  </si>
  <si>
    <t>05.07.2020 22:10:44</t>
  </si>
  <si>
    <t>05.07.2020 22:10:46</t>
  </si>
  <si>
    <t>05.07.2020 22:10:47</t>
  </si>
  <si>
    <t>05.07.2020 22:10:49</t>
  </si>
  <si>
    <t>05.07.2020 22:20:40</t>
  </si>
  <si>
    <t>05.07.2020 22:20:41</t>
  </si>
  <si>
    <t>05.07.2020 22:20:43</t>
  </si>
  <si>
    <t>05.07.2020 22:20:44</t>
  </si>
  <si>
    <t>05.07.2020 22:20:46</t>
  </si>
  <si>
    <t>05.07.2020 22:29:34</t>
  </si>
  <si>
    <t>05.07.2020 22:29:37</t>
  </si>
  <si>
    <t>05.07.2020 22:29:38</t>
  </si>
  <si>
    <t>05.07.2020 22:29:40</t>
  </si>
  <si>
    <t>05.07.2020 22:30:10</t>
  </si>
  <si>
    <t>05.07.2020 22:30:11</t>
  </si>
  <si>
    <t>05.07.2020 22:30:13</t>
  </si>
  <si>
    <t>05.07.2020 22:30:14</t>
  </si>
  <si>
    <t>05.07.2020 22:30:15</t>
  </si>
  <si>
    <t>05.07.2020 22:30:17</t>
  </si>
  <si>
    <t>05.07.2020 22:50:29</t>
  </si>
  <si>
    <t>05.07.2020 22:50:30</t>
  </si>
  <si>
    <t>05.07.2020 22:50:36</t>
  </si>
  <si>
    <t>05.07.2020 22:50:41</t>
  </si>
  <si>
    <t>05.07.2020 23:35:32</t>
  </si>
  <si>
    <t>05.07.2020 23:35:33</t>
  </si>
  <si>
    <t>05.07.2020 23:35:35</t>
  </si>
  <si>
    <t>05.07.2020 23:35:36</t>
  </si>
  <si>
    <t>05.07.2020 23:35:38</t>
  </si>
  <si>
    <t>05.07.2020 23:35:39</t>
  </si>
  <si>
    <t>05.07.2020 23:35:41</t>
  </si>
  <si>
    <t>06.07.2020 00:15:02</t>
  </si>
  <si>
    <t>06.07.2020 00:15:03</t>
  </si>
  <si>
    <t>06.07.2020 00:15:05</t>
  </si>
  <si>
    <t>06.07.2020 00:15:06</t>
  </si>
  <si>
    <t>06.07.2020 00:15:08</t>
  </si>
  <si>
    <t>06.07.2020 00:15:09</t>
  </si>
  <si>
    <t>06.07.2020 00:21:06</t>
  </si>
  <si>
    <t>06.07.2020 00:21:08</t>
  </si>
  <si>
    <t>06.07.2020 00:21:09</t>
  </si>
  <si>
    <t>06.07.2020 00:21:11</t>
  </si>
  <si>
    <t>06.07.2020 00:21:12</t>
  </si>
  <si>
    <t>06.07.2020 01:25:33</t>
  </si>
  <si>
    <t>06.07.2020 01:25:35</t>
  </si>
  <si>
    <t>06.07.2020 01:25:36</t>
  </si>
  <si>
    <t>06.07.2020 01:25:38</t>
  </si>
  <si>
    <t>06.07.2020 01:25:39</t>
  </si>
  <si>
    <t>06.07.2020 01:25:41</t>
  </si>
  <si>
    <t>06.07.2020 01:25:42</t>
  </si>
  <si>
    <t>06.07.2020 02:11:24</t>
  </si>
  <si>
    <t>06.07.2020 02:11:26</t>
  </si>
  <si>
    <t>06.07.2020 03:32:11</t>
  </si>
  <si>
    <t>06.07.2020 03:32:12</t>
  </si>
  <si>
    <t>06.07.2020 03:32:14</t>
  </si>
  <si>
    <t>06.07.2020 03:32:15</t>
  </si>
  <si>
    <t>06.07.2020 03:32:17</t>
  </si>
  <si>
    <t>06.07.2020 03:32:18</t>
  </si>
  <si>
    <t>06.07.2020 03:55:38</t>
  </si>
  <si>
    <t>06.07.2020 03:55:39</t>
  </si>
  <si>
    <t>06.07.2020 03:55:41</t>
  </si>
  <si>
    <t>06.07.2020 03:55:42</t>
  </si>
  <si>
    <t>06.07.2020 03:55:44</t>
  </si>
  <si>
    <t>06.07.2020 03:58:18</t>
  </si>
  <si>
    <t>06.07.2020 03:58:20</t>
  </si>
  <si>
    <t>06.07.2020 03:58:21</t>
  </si>
  <si>
    <t>06.07.2020 03:58:23</t>
  </si>
  <si>
    <t>06.07.2020 03:59:11</t>
  </si>
  <si>
    <t>06.07.2020 03:59:12</t>
  </si>
  <si>
    <t>06.07.2020 03:59:14</t>
  </si>
  <si>
    <t>06.07.2020 03:59:15</t>
  </si>
  <si>
    <t>06.07.2020 03:59:17</t>
  </si>
  <si>
    <t>06.07.2020 03:59:18</t>
  </si>
  <si>
    <t>06.07.2020 04:07:03</t>
  </si>
  <si>
    <t>06.07.2020 04:07:32</t>
  </si>
  <si>
    <t>06.07.2020 04:07:36</t>
  </si>
  <si>
    <t>06.07.2020 04:08:51</t>
  </si>
  <si>
    <t>06.07.2020 04:09:48</t>
  </si>
  <si>
    <t>06.07.2020 04:09:50</t>
  </si>
  <si>
    <t>06.07.2020 04:09:51</t>
  </si>
  <si>
    <t>06.07.2020 04:09:53</t>
  </si>
  <si>
    <t>06.07.2020 04:09:54</t>
  </si>
  <si>
    <t>06.07.2020 04:09:56</t>
  </si>
  <si>
    <t>06.07.2020 04:09:57</t>
  </si>
  <si>
    <t>06.07.2020 04:10:48</t>
  </si>
  <si>
    <t>06.07.2020 04:10:50</t>
  </si>
  <si>
    <t>06.07.2020 04:10:51</t>
  </si>
  <si>
    <t>06.07.2020 04:10:53</t>
  </si>
  <si>
    <t>06.07.2020 04:10:54</t>
  </si>
  <si>
    <t>06.07.2020 04:10:56</t>
  </si>
  <si>
    <t>06.07.2020 04:10:57</t>
  </si>
  <si>
    <t>06.07.2020 04:15:02</t>
  </si>
  <si>
    <t>06.07.2020 04:17:54</t>
  </si>
  <si>
    <t>06.07.2020 04:17:56</t>
  </si>
  <si>
    <t>06.07.2020 04:17:57</t>
  </si>
  <si>
    <t>06.07.2020 04:17:59</t>
  </si>
  <si>
    <t>06.07.2020 04:18:02</t>
  </si>
  <si>
    <t>06.07.2020 04:21:32</t>
  </si>
  <si>
    <t>06.07.2020 04:21:33</t>
  </si>
  <si>
    <t>06.07.2020 04:21:35</t>
  </si>
  <si>
    <t>06.07.2020 04:21:36</t>
  </si>
  <si>
    <t>06.07.2020 04:21:38</t>
  </si>
  <si>
    <t>06.07.2020 04:21:39</t>
  </si>
  <si>
    <t>06.07.2020 04:21:41</t>
  </si>
  <si>
    <t>06.07.2020 04:24:27</t>
  </si>
  <si>
    <t>06.07.2020 04:24:29</t>
  </si>
  <si>
    <t>06.07.2020 04:24:30</t>
  </si>
  <si>
    <t>06.07.2020 04:24:32</t>
  </si>
  <si>
    <t>06.07.2020 04:24:33</t>
  </si>
  <si>
    <t>06.07.2020 04:24:35</t>
  </si>
  <si>
    <t>06.07.2020 04:24:36</t>
  </si>
  <si>
    <t>06.07.2020 04:24:38</t>
  </si>
  <si>
    <t>06.07.2020 04:26:36</t>
  </si>
  <si>
    <t>06.07.2020 04:27:47</t>
  </si>
  <si>
    <t>06.07.2020 04:27:48</t>
  </si>
  <si>
    <t>06.07.2020 04:27:49</t>
  </si>
  <si>
    <t>06.07.2020 04:27:51</t>
  </si>
  <si>
    <t>06.07.2020 04:27:52</t>
  </si>
  <si>
    <t>06.07.2020 04:28:06</t>
  </si>
  <si>
    <t>06.07.2020 04:28:07</t>
  </si>
  <si>
    <t>06.07.2020 04:28:09</t>
  </si>
  <si>
    <t>06.07.2020 04:28:11</t>
  </si>
  <si>
    <t>06.07.2020 04:28:12</t>
  </si>
  <si>
    <t>06.07.2020 04:28:13</t>
  </si>
  <si>
    <t>06.07.2020 04:28:15</t>
  </si>
  <si>
    <t>06.07.2020 04:28:16</t>
  </si>
  <si>
    <t>06.07.2020 04:31:06</t>
  </si>
  <si>
    <t>06.07.2020 04:31:07</t>
  </si>
  <si>
    <t>06.07.2020 04:31:09</t>
  </si>
  <si>
    <t>06.07.2020 04:31:10</t>
  </si>
  <si>
    <t>06.07.2020 04:31:12</t>
  </si>
  <si>
    <t>06.07.2020 04:31:14</t>
  </si>
  <si>
    <t>06.07.2020 04:31:45</t>
  </si>
  <si>
    <t>06.07.2020 04:31:46</t>
  </si>
  <si>
    <t>06.07.2020 04:31:48</t>
  </si>
  <si>
    <t>06.07.2020 04:31:49</t>
  </si>
  <si>
    <t>06.07.2020 04:31:51</t>
  </si>
  <si>
    <t>06.07.2020 04:31:55</t>
  </si>
  <si>
    <t>06.07.2020 04:31:57</t>
  </si>
  <si>
    <t>06.07.2020 04:34:09</t>
  </si>
  <si>
    <t>06.07.2020 04:34:10</t>
  </si>
  <si>
    <t>06.07.2020 04:34:12</t>
  </si>
  <si>
    <t>06.07.2020 04:34:13</t>
  </si>
  <si>
    <t>06.07.2020 04:35:22</t>
  </si>
  <si>
    <t>06.07.2020 04:35:24</t>
  </si>
  <si>
    <t>06.07.2020 04:35:25</t>
  </si>
  <si>
    <t>06.07.2020 04:35:27</t>
  </si>
  <si>
    <t>06.07.2020 04:35:28</t>
  </si>
  <si>
    <t>06.07.2020 04:35:30</t>
  </si>
  <si>
    <t>06.07.2020 04:36:53</t>
  </si>
  <si>
    <t>06.07.2020 04:36:54</t>
  </si>
  <si>
    <t>06.07.2020 04:36:55</t>
  </si>
  <si>
    <t>06.07.2020 04:36:57</t>
  </si>
  <si>
    <t>06.07.2020 04:36:58</t>
  </si>
  <si>
    <t>06.07.2020 04:37:00</t>
  </si>
  <si>
    <t>06.07.2020 04:37:01</t>
  </si>
  <si>
    <t>06.07.2020 04:38:00</t>
  </si>
  <si>
    <t>06.07.2020 04:38:01</t>
  </si>
  <si>
    <t>06.07.2020 04:38:03</t>
  </si>
  <si>
    <t>06.07.2020 04:38:04</t>
  </si>
  <si>
    <t>06.07.2020 04:38:06</t>
  </si>
  <si>
    <t>06.07.2020 04:38:08</t>
  </si>
  <si>
    <t>06.07.2020 04:38:09</t>
  </si>
  <si>
    <t>06.07.2020 04:40:15</t>
  </si>
  <si>
    <t>06.07.2020 04:49:21</t>
  </si>
  <si>
    <t>06.07.2020 04:49:22</t>
  </si>
  <si>
    <t>06.07.2020 04:49:24</t>
  </si>
  <si>
    <t>06.07.2020 04:49:25</t>
  </si>
  <si>
    <t>06.07.2020 04:50:34</t>
  </si>
  <si>
    <t>06.07.2020 04:52:23</t>
  </si>
  <si>
    <t>06.07.2020 04:52:24</t>
  </si>
  <si>
    <t>06.07.2020 04:52:26</t>
  </si>
  <si>
    <t>06.07.2020 04:52:27</t>
  </si>
  <si>
    <t>06.07.2020 04:52:28</t>
  </si>
  <si>
    <t>06.07.2020 04:52:30</t>
  </si>
  <si>
    <t>06.07.2020 04:52:51</t>
  </si>
  <si>
    <t>06.07.2020 04:56:47</t>
  </si>
  <si>
    <t>06.07.2020 04:56:48</t>
  </si>
  <si>
    <t>06.07.2020 04:56:49</t>
  </si>
  <si>
    <t>06.07.2020 04:56:51</t>
  </si>
  <si>
    <t>06.07.2020 04:56:52</t>
  </si>
  <si>
    <t>06.07.2020 04:56:54</t>
  </si>
  <si>
    <t>06.07.2020 04:56:55</t>
  </si>
  <si>
    <t>06.07.2020 04:56:57</t>
  </si>
  <si>
    <t>06.07.2020 05:01:42</t>
  </si>
  <si>
    <t>06.07.2020 05:01:43</t>
  </si>
  <si>
    <t>06.07.2020 05:01:45</t>
  </si>
  <si>
    <t>06.07.2020 05:01:48</t>
  </si>
  <si>
    <t>06.07.2020 05:01:49</t>
  </si>
  <si>
    <t>06.07.2020 05:01:51</t>
  </si>
  <si>
    <t>06.07.2020 05:03:38</t>
  </si>
  <si>
    <t>06.07.2020 05:03:39</t>
  </si>
  <si>
    <t>06.07.2020 05:03:40</t>
  </si>
  <si>
    <t>06.07.2020 05:03:42</t>
  </si>
  <si>
    <t>06.07.2020 05:03:43</t>
  </si>
  <si>
    <t>06.07.2020 05:03:45</t>
  </si>
  <si>
    <t>06.07.2020 05:03:46</t>
  </si>
  <si>
    <t>06.07.2020 05:03:48</t>
  </si>
  <si>
    <t>06.07.2020 05:03:49</t>
  </si>
  <si>
    <t>06.07.2020 05:03:51</t>
  </si>
  <si>
    <t>06.07.2020 05:03:52</t>
  </si>
  <si>
    <t>06.07.2020 05:03:54</t>
  </si>
  <si>
    <t>06.07.2020 05:04:40</t>
  </si>
  <si>
    <t>06.07.2020 05:04:42</t>
  </si>
  <si>
    <t>06.07.2020 05:04:43</t>
  </si>
  <si>
    <t>06.07.2020 05:04:45</t>
  </si>
  <si>
    <t>06.07.2020 05:04:46</t>
  </si>
  <si>
    <t>06.07.2020 05:12:00</t>
  </si>
  <si>
    <t>06.07.2020 05:12:21</t>
  </si>
  <si>
    <t>06.07.2020 05:12:22</t>
  </si>
  <si>
    <t>06.07.2020 05:12:24</t>
  </si>
  <si>
    <t>06.07.2020 05:12:25</t>
  </si>
  <si>
    <t>06.07.2020 05:12:27</t>
  </si>
  <si>
    <t>06.07.2020 05:12:39</t>
  </si>
  <si>
    <t>06.07.2020 05:12:40</t>
  </si>
  <si>
    <t>06.07.2020 05:12:42</t>
  </si>
  <si>
    <t>06.07.2020 05:12:43</t>
  </si>
  <si>
    <t>06.07.2020 05:12:45</t>
  </si>
  <si>
    <t>06.07.2020 05:12:46</t>
  </si>
  <si>
    <t>06.07.2020 05:14:10</t>
  </si>
  <si>
    <t>06.07.2020 05:14:12</t>
  </si>
  <si>
    <t>06.07.2020 05:14:13</t>
  </si>
  <si>
    <t>06.07.2020 05:14:15</t>
  </si>
  <si>
    <t>06.07.2020 05:14:16</t>
  </si>
  <si>
    <t>06.07.2020 05:14:18</t>
  </si>
  <si>
    <t>06.07.2020 05:14:22</t>
  </si>
  <si>
    <t>06.07.2020 05:14:24</t>
  </si>
  <si>
    <t>06.07.2020 05:14:25</t>
  </si>
  <si>
    <t>06.07.2020 05:14:57</t>
  </si>
  <si>
    <t>06.07.2020 05:15:00</t>
  </si>
  <si>
    <t>06.07.2020 05:18:22</t>
  </si>
  <si>
    <t>06.07.2020 05:18:24</t>
  </si>
  <si>
    <t>06.07.2020 05:18:25</t>
  </si>
  <si>
    <t>06.07.2020 05:18:27</t>
  </si>
  <si>
    <t>06.07.2020 05:18:28</t>
  </si>
  <si>
    <t>06.07.2020 05:20:08</t>
  </si>
  <si>
    <t>06.07.2020 05:20:10</t>
  </si>
  <si>
    <t>06.07.2020 05:20:11</t>
  </si>
  <si>
    <t>06.07.2020 05:20:12</t>
  </si>
  <si>
    <t>06.07.2020 05:20:14</t>
  </si>
  <si>
    <t>06.07.2020 05:20:15</t>
  </si>
  <si>
    <t>06.07.2020 05:20:17</t>
  </si>
  <si>
    <t>06.07.2020 05:20:18</t>
  </si>
  <si>
    <t>06.07.2020 05:20:20</t>
  </si>
  <si>
    <t>06.07.2020 05:20:21</t>
  </si>
  <si>
    <t>06.07.2020 05:24:47</t>
  </si>
  <si>
    <t>06.07.2020 05:24:48</t>
  </si>
  <si>
    <t>06.07.2020 05:24:50</t>
  </si>
  <si>
    <t>06.07.2020 05:24:51</t>
  </si>
  <si>
    <t>06.07.2020 05:24:52</t>
  </si>
  <si>
    <t>06.07.2020 05:24:53</t>
  </si>
  <si>
    <t>06.07.2020 05:24:55</t>
  </si>
  <si>
    <t>06.07.2020 05:24:56</t>
  </si>
  <si>
    <t>06.07.2020 05:24:57</t>
  </si>
  <si>
    <t>06.07.2020 05:24:58</t>
  </si>
  <si>
    <t>06.07.2020 05:25:00</t>
  </si>
  <si>
    <t>06.07.2020 05:25:01</t>
  </si>
  <si>
    <t>06.07.2020 05:25:02</t>
  </si>
  <si>
    <t>06.07.2020 05:25:03</t>
  </si>
  <si>
    <t>06.07.2020 05:26:17</t>
  </si>
  <si>
    <t>06.07.2020 05:26:18</t>
  </si>
  <si>
    <t>06.07.2020 05:26:19</t>
  </si>
  <si>
    <t>06.07.2020 05:26:20</t>
  </si>
  <si>
    <t>06.07.2020 05:26:22</t>
  </si>
  <si>
    <t>06.07.2020 05:26:23</t>
  </si>
  <si>
    <t>06.07.2020 05:26:24</t>
  </si>
  <si>
    <t>06.07.2020 05:27:37</t>
  </si>
  <si>
    <t>06.07.2020 05:27:39</t>
  </si>
  <si>
    <t>06.07.2020 05:27:40</t>
  </si>
  <si>
    <t>06.07.2020 05:27:41</t>
  </si>
  <si>
    <t>06.07.2020 05:27:43</t>
  </si>
  <si>
    <t>06.07.2020 05:27:44</t>
  </si>
  <si>
    <t>06.07.2020 05:27:45</t>
  </si>
  <si>
    <t>06.07.2020 05:27:46</t>
  </si>
  <si>
    <t>06.07.2020 05:27:48</t>
  </si>
  <si>
    <t>06.07.2020 05:29:53</t>
  </si>
  <si>
    <t>06.07.2020 05:29:55</t>
  </si>
  <si>
    <t>06.07.2020 05:29:56</t>
  </si>
  <si>
    <t>06.07.2020 05:29:57</t>
  </si>
  <si>
    <t>06.07.2020 05:29:59</t>
  </si>
  <si>
    <t>06.07.2020 05:30:00</t>
  </si>
  <si>
    <t>06.07.2020 05:30:01</t>
  </si>
  <si>
    <t>06.07.2020 05:30:02</t>
  </si>
  <si>
    <t>06.07.2020 05:31:19</t>
  </si>
  <si>
    <t>06.07.2020 05:31:20</t>
  </si>
  <si>
    <t>06.07.2020 05:31:22</t>
  </si>
  <si>
    <t>06.07.2020 05:31:23</t>
  </si>
  <si>
    <t>06.07.2020 05:31:25</t>
  </si>
  <si>
    <t>06.07.2020 05:31:26</t>
  </si>
  <si>
    <t>06.07.2020 05:33:12</t>
  </si>
  <si>
    <t>06.07.2020 05:33:14</t>
  </si>
  <si>
    <t>06.07.2020 05:33:15</t>
  </si>
  <si>
    <t>06.07.2020 05:33:16</t>
  </si>
  <si>
    <t>06.07.2020 05:33:19</t>
  </si>
  <si>
    <t>06.07.2020 05:33:33</t>
  </si>
  <si>
    <t>06.07.2020 05:33:34</t>
  </si>
  <si>
    <t>06.07.2020 05:33:35</t>
  </si>
  <si>
    <t>06.07.2020 05:33:37</t>
  </si>
  <si>
    <t>06.07.2020 05:33:38</t>
  </si>
  <si>
    <t>06.07.2020 05:33:39</t>
  </si>
  <si>
    <t>06.07.2020 05:33:41</t>
  </si>
  <si>
    <t>06.07.2020 05:33:42</t>
  </si>
  <si>
    <t>06.07.2020 05:33:43</t>
  </si>
  <si>
    <t>06.07.2020 05:34:08</t>
  </si>
  <si>
    <t>06.07.2020 05:34:10</t>
  </si>
  <si>
    <t>06.07.2020 05:34:11</t>
  </si>
  <si>
    <t>06.07.2020 05:34:13</t>
  </si>
  <si>
    <t>06.07.2020 05:34:14</t>
  </si>
  <si>
    <t>06.07.2020 05:34:45</t>
  </si>
  <si>
    <t>06.07.2020 05:34:46</t>
  </si>
  <si>
    <t>06.07.2020 05:34:47</t>
  </si>
  <si>
    <t>06.07.2020 05:34:48</t>
  </si>
  <si>
    <t>06.07.2020 05:34:50</t>
  </si>
  <si>
    <t>06.07.2020 05:34:51</t>
  </si>
  <si>
    <t>06.07.2020 05:34:52</t>
  </si>
  <si>
    <t>06.07.2020 05:34:53</t>
  </si>
  <si>
    <t>06.07.2020 05:34:55</t>
  </si>
  <si>
    <t>06.07.2020 05:34:59</t>
  </si>
  <si>
    <t>06.07.2020 05:35:56</t>
  </si>
  <si>
    <t>06.07.2020 05:35:57</t>
  </si>
  <si>
    <t>06.07.2020 05:35:59</t>
  </si>
  <si>
    <t>06.07.2020 05:36:00</t>
  </si>
  <si>
    <t>06.07.2020 05:36:01</t>
  </si>
  <si>
    <t>06.07.2020 05:36:02</t>
  </si>
  <si>
    <t>06.07.2020 05:36:04</t>
  </si>
  <si>
    <t>06.07.2020 05:36:41</t>
  </si>
  <si>
    <t>06.07.2020 05:36:43</t>
  </si>
  <si>
    <t>06.07.2020 05:36:44</t>
  </si>
  <si>
    <t>06.07.2020 05:36:45</t>
  </si>
  <si>
    <t>06.07.2020 05:36:46</t>
  </si>
  <si>
    <t>06.07.2020 05:36:47</t>
  </si>
  <si>
    <t>06.07.2020 05:36:49</t>
  </si>
  <si>
    <t>06.07.2020 05:36:50</t>
  </si>
  <si>
    <t>06.07.2020 05:36:51</t>
  </si>
  <si>
    <t>06.07.2020 05:36:53</t>
  </si>
  <si>
    <t>06.07.2020 05:37:51</t>
  </si>
  <si>
    <t>06.07.2020 05:37:52</t>
  </si>
  <si>
    <t>06.07.2020 05:37:53</t>
  </si>
  <si>
    <t>06.07.2020 05:37:55</t>
  </si>
  <si>
    <t>06.07.2020 05:37:56</t>
  </si>
  <si>
    <t>06.07.2020 05:37:57</t>
  </si>
  <si>
    <t>06.07.2020 05:38:33</t>
  </si>
  <si>
    <t>06.07.2020 05:38:34</t>
  </si>
  <si>
    <t>06.07.2020 05:38:36</t>
  </si>
  <si>
    <t>06.07.2020 05:38:37</t>
  </si>
  <si>
    <t>06.07.2020 05:38:39</t>
  </si>
  <si>
    <t>06.07.2020 05:40:01</t>
  </si>
  <si>
    <t>06.07.2020 05:40:03</t>
  </si>
  <si>
    <t>06.07.2020 05:40:04</t>
  </si>
  <si>
    <t>06.07.2020 05:40:05</t>
  </si>
  <si>
    <t>06.07.2020 05:40:07</t>
  </si>
  <si>
    <t>06.07.2020 05:40:08</t>
  </si>
  <si>
    <t>06.07.2020 05:40:38</t>
  </si>
  <si>
    <t>06.07.2020 05:40:39</t>
  </si>
  <si>
    <t>06.07.2020 05:40:40</t>
  </si>
  <si>
    <t>06.07.2020 05:40:42</t>
  </si>
  <si>
    <t>06.07.2020 05:40:43</t>
  </si>
  <si>
    <t>06.07.2020 05:40:46</t>
  </si>
  <si>
    <t>06.07.2020 05:41:08</t>
  </si>
  <si>
    <t>06.07.2020 05:41:10</t>
  </si>
  <si>
    <t>06.07.2020 05:41:11</t>
  </si>
  <si>
    <t>06.07.2020 05:41:12</t>
  </si>
  <si>
    <t>06.07.2020 05:41:47</t>
  </si>
  <si>
    <t>06.07.2020 05:41:48</t>
  </si>
  <si>
    <t>06.07.2020 05:41:50</t>
  </si>
  <si>
    <t>06.07.2020 05:41:51</t>
  </si>
  <si>
    <t>06.07.2020 05:41:53</t>
  </si>
  <si>
    <t>06.07.2020 05:42:31</t>
  </si>
  <si>
    <t>06.07.2020 05:42:33</t>
  </si>
  <si>
    <t>06.07.2020 05:42:34</t>
  </si>
  <si>
    <t>06.07.2020 05:42:35</t>
  </si>
  <si>
    <t>06.07.2020 05:42:37</t>
  </si>
  <si>
    <t>06.07.2020 05:42:38</t>
  </si>
  <si>
    <t>06.07.2020 05:44:02</t>
  </si>
  <si>
    <t>06.07.2020 05:45:23</t>
  </si>
  <si>
    <t>06.07.2020 05:45:26</t>
  </si>
  <si>
    <t>06.07.2020 05:45:27</t>
  </si>
  <si>
    <t>06.07.2020 05:45:29</t>
  </si>
  <si>
    <t>06.07.2020 05:45:30</t>
  </si>
  <si>
    <t>06.07.2020 05:45:32</t>
  </si>
  <si>
    <t>06.07.2020 05:45:33</t>
  </si>
  <si>
    <t>06.07.2020 05:46:23</t>
  </si>
  <si>
    <t>06.07.2020 05:46:26</t>
  </si>
  <si>
    <t>06.07.2020 05:46:27</t>
  </si>
  <si>
    <t>06.07.2020 05:46:29</t>
  </si>
  <si>
    <t>06.07.2020 05:46:30</t>
  </si>
  <si>
    <t>06.07.2020 05:46:32</t>
  </si>
  <si>
    <t>06.07.2020 05:46:33</t>
  </si>
  <si>
    <t>06.07.2020 05:46:44</t>
  </si>
  <si>
    <t>06.07.2020 05:46:45</t>
  </si>
  <si>
    <t>06.07.2020 05:46:47</t>
  </si>
  <si>
    <t>06.07.2020 05:46:48</t>
  </si>
  <si>
    <t>06.07.2020 05:46:50</t>
  </si>
  <si>
    <t>06.07.2020 05:46:51</t>
  </si>
  <si>
    <t>06.07.2020 05:46:53</t>
  </si>
  <si>
    <t>06.07.2020 05:47:03</t>
  </si>
  <si>
    <t>06.07.2020 05:47:06</t>
  </si>
  <si>
    <t>06.07.2020 05:47:08</t>
  </si>
  <si>
    <t>06.07.2020 05:47:09</t>
  </si>
  <si>
    <t>06.07.2020 05:47:11</t>
  </si>
  <si>
    <t>06.07.2020 05:47:47</t>
  </si>
  <si>
    <t>06.07.2020 05:47:48</t>
  </si>
  <si>
    <t>06.07.2020 05:47:50</t>
  </si>
  <si>
    <t>06.07.2020 05:47:51</t>
  </si>
  <si>
    <t>06.07.2020 05:47:53</t>
  </si>
  <si>
    <t>06.07.2020 05:48:12</t>
  </si>
  <si>
    <t>06.07.2020 05:48:14</t>
  </si>
  <si>
    <t>06.07.2020 05:48:15</t>
  </si>
  <si>
    <t>06.07.2020 05:48:17</t>
  </si>
  <si>
    <t>06.07.2020 05:48:22</t>
  </si>
  <si>
    <t>06.07.2020 05:48:23</t>
  </si>
  <si>
    <t>06.07.2020 05:48:24</t>
  </si>
  <si>
    <t>06.07.2020 05:48:25</t>
  </si>
  <si>
    <t>06.07.2020 05:48:27</t>
  </si>
  <si>
    <t>06.07.2020 05:48:47</t>
  </si>
  <si>
    <t>06.07.2020 05:48:49</t>
  </si>
  <si>
    <t>06.07.2020 05:48:50</t>
  </si>
  <si>
    <t>06.07.2020 05:48:51</t>
  </si>
  <si>
    <t>06.07.2020 05:48:53</t>
  </si>
  <si>
    <t>06.07.2020 05:50:39</t>
  </si>
  <si>
    <t>06.07.2020 05:50:40</t>
  </si>
  <si>
    <t>06.07.2020 05:50:45</t>
  </si>
  <si>
    <t>06.07.2020 05:50:49</t>
  </si>
  <si>
    <t>06.07.2020 05:51:04</t>
  </si>
  <si>
    <t>06.07.2020 05:53:52</t>
  </si>
  <si>
    <t>06.07.2020 05:53:53</t>
  </si>
  <si>
    <t>06.07.2020 05:53:55</t>
  </si>
  <si>
    <t>06.07.2020 05:53:56</t>
  </si>
  <si>
    <t>06.07.2020 05:53:57</t>
  </si>
  <si>
    <t>06.07.2020 05:54:00</t>
  </si>
  <si>
    <t>06.07.2020 05:54:01</t>
  </si>
  <si>
    <t>06.07.2020 05:54:16</t>
  </si>
  <si>
    <t>06.07.2020 05:54:17</t>
  </si>
  <si>
    <t>06.07.2020 05:54:19</t>
  </si>
  <si>
    <t>06.07.2020 05:54:20</t>
  </si>
  <si>
    <t>06.07.2020 05:54:21</t>
  </si>
  <si>
    <t>06.07.2020 05:54:31</t>
  </si>
  <si>
    <t>06.07.2020 05:54:33</t>
  </si>
  <si>
    <t>06.07.2020 05:54:35</t>
  </si>
  <si>
    <t>06.07.2020 05:54:36</t>
  </si>
  <si>
    <t>06.07.2020 05:54:39</t>
  </si>
  <si>
    <t>06.07.2020 05:55:10</t>
  </si>
  <si>
    <t>06.07.2020 05:55:12</t>
  </si>
  <si>
    <t>06.07.2020 05:55:13</t>
  </si>
  <si>
    <t>06.07.2020 05:55:15</t>
  </si>
  <si>
    <t>06.07.2020 05:55:16</t>
  </si>
  <si>
    <t>06.07.2020 05:55:18</t>
  </si>
  <si>
    <t>06.07.2020 05:55:19</t>
  </si>
  <si>
    <t>06.07.2020 05:55:21</t>
  </si>
  <si>
    <t>06.07.2020 05:55:22</t>
  </si>
  <si>
    <t>06.07.2020 05:55:24</t>
  </si>
  <si>
    <t>06.07.2020 05:55:25</t>
  </si>
  <si>
    <t>06.07.2020 05:55:27</t>
  </si>
  <si>
    <t>06.07.2020 05:56:27</t>
  </si>
  <si>
    <t>06.07.2020 05:56:28</t>
  </si>
  <si>
    <t>06.07.2020 05:56:30</t>
  </si>
  <si>
    <t>06.07.2020 05:57:35</t>
  </si>
  <si>
    <t>06.07.2020 05:57:37</t>
  </si>
  <si>
    <t>06.07.2020 05:57:38</t>
  </si>
  <si>
    <t>06.07.2020 05:57:40</t>
  </si>
  <si>
    <t>06.07.2020 05:57:43</t>
  </si>
  <si>
    <t>06.07.2020 05:57:46</t>
  </si>
  <si>
    <t>06.07.2020 05:57:47</t>
  </si>
  <si>
    <t>06.07.2020 05:57:49</t>
  </si>
  <si>
    <t>06.07.2020 05:57:50</t>
  </si>
  <si>
    <t>06.07.2020 05:58:42</t>
  </si>
  <si>
    <t>06.07.2020 06:00:08</t>
  </si>
  <si>
    <t>06.07.2020 06:00:09</t>
  </si>
  <si>
    <t>06.07.2020 06:00:10</t>
  </si>
  <si>
    <t>06.07.2020 06:00:12</t>
  </si>
  <si>
    <t>06.07.2020 06:00:13</t>
  </si>
  <si>
    <t>06.07.2020 06:00:14</t>
  </si>
  <si>
    <t>06.07.2020 06:00:15</t>
  </si>
  <si>
    <t>06.07.2020 06:01:18</t>
  </si>
  <si>
    <t>06.07.2020 06:01:20</t>
  </si>
  <si>
    <t>06.07.2020 06:01:21</t>
  </si>
  <si>
    <t>06.07.2020 06:01:22</t>
  </si>
  <si>
    <t>06.07.2020 06:01:47</t>
  </si>
  <si>
    <t>06.07.2020 06:01:49</t>
  </si>
  <si>
    <t>06.07.2020 06:01:50</t>
  </si>
  <si>
    <t>06.07.2020 06:01:52</t>
  </si>
  <si>
    <t>06.07.2020 06:01:54</t>
  </si>
  <si>
    <t>06.07.2020 06:02:26</t>
  </si>
  <si>
    <t>06.07.2020 06:02:28</t>
  </si>
  <si>
    <t>06.07.2020 06:02:29</t>
  </si>
  <si>
    <t>06.07.2020 06:02:30</t>
  </si>
  <si>
    <t>06.07.2020 06:02:32</t>
  </si>
  <si>
    <t>06.07.2020 06:02:33</t>
  </si>
  <si>
    <t>06.07.2020 06:02:34</t>
  </si>
  <si>
    <t>06.07.2020 06:02:41</t>
  </si>
  <si>
    <t>06.07.2020 06:02:43</t>
  </si>
  <si>
    <t>06.07.2020 06:02:44</t>
  </si>
  <si>
    <t>06.07.2020 06:02:45</t>
  </si>
  <si>
    <t>06.07.2020 06:02:46</t>
  </si>
  <si>
    <t>06.07.2020 06:02:48</t>
  </si>
  <si>
    <t>06.07.2020 06:02:49</t>
  </si>
  <si>
    <t>06.07.2020 06:03:13</t>
  </si>
  <si>
    <t>06.07.2020 06:03:16</t>
  </si>
  <si>
    <t>06.07.2020 06:03:17</t>
  </si>
  <si>
    <t>06.07.2020 06:03:18</t>
  </si>
  <si>
    <t>06.07.2020 06:03:20</t>
  </si>
  <si>
    <t>06.07.2020 06:03:21</t>
  </si>
  <si>
    <t>06.07.2020 06:03:24</t>
  </si>
  <si>
    <t>06.07.2020 06:03:25</t>
  </si>
  <si>
    <t>06.07.2020 06:03:26</t>
  </si>
  <si>
    <t>06.07.2020 06:03:28</t>
  </si>
  <si>
    <t>06.07.2020 06:03:29</t>
  </si>
  <si>
    <t>06.07.2020 06:03:30</t>
  </si>
  <si>
    <t>06.07.2020 06:03:39</t>
  </si>
  <si>
    <t>06.07.2020 06:03:40</t>
  </si>
  <si>
    <t>06.07.2020 06:03:42</t>
  </si>
  <si>
    <t>06.07.2020 06:03:43</t>
  </si>
  <si>
    <t>06.07.2020 06:03:44</t>
  </si>
  <si>
    <t>06.07.2020 06:03:45</t>
  </si>
  <si>
    <t>06.07.2020 06:03:47</t>
  </si>
  <si>
    <t>06.07.2020 06:03:48</t>
  </si>
  <si>
    <t>06.07.2020 06:03:49</t>
  </si>
  <si>
    <t>06.07.2020 06:03:50</t>
  </si>
  <si>
    <t>06.07.2020 06:04:26</t>
  </si>
  <si>
    <t>06.07.2020 06:04:28</t>
  </si>
  <si>
    <t>06.07.2020 06:04:29</t>
  </si>
  <si>
    <t>06.07.2020 06:04:31</t>
  </si>
  <si>
    <t>06.07.2020 06:04:32</t>
  </si>
  <si>
    <t>06.07.2020 06:04:34</t>
  </si>
  <si>
    <t>06.07.2020 06:04:35</t>
  </si>
  <si>
    <t>06.07.2020 06:04:47</t>
  </si>
  <si>
    <t>06.07.2020 06:04:49</t>
  </si>
  <si>
    <t>06.07.2020 06:04:50</t>
  </si>
  <si>
    <t>06.07.2020 06:04:51</t>
  </si>
  <si>
    <t>06.07.2020 06:04:53</t>
  </si>
  <si>
    <t>06.07.2020 06:04:54</t>
  </si>
  <si>
    <t>06.07.2020 06:04:55</t>
  </si>
  <si>
    <t>06.07.2020 06:04:58</t>
  </si>
  <si>
    <t>06.07.2020 06:04:59</t>
  </si>
  <si>
    <t>06.07.2020 06:05:02</t>
  </si>
  <si>
    <t>06.07.2020 06:05:03</t>
  </si>
  <si>
    <t>06.07.2020 06:05:05</t>
  </si>
  <si>
    <t>06.07.2020 06:05:06</t>
  </si>
  <si>
    <t>06.07.2020 06:05:07</t>
  </si>
  <si>
    <t>06.07.2020 06:05:08</t>
  </si>
  <si>
    <t>06.07.2020 06:05:22</t>
  </si>
  <si>
    <t>06.07.2020 06:05:23</t>
  </si>
  <si>
    <t>06.07.2020 06:05:25</t>
  </si>
  <si>
    <t>06.07.2020 06:05:26</t>
  </si>
  <si>
    <t>06.07.2020 06:05:28</t>
  </si>
  <si>
    <t>06.07.2020 06:05:29</t>
  </si>
  <si>
    <t>06.07.2020 06:05:31</t>
  </si>
  <si>
    <t>06.07.2020 06:05:32</t>
  </si>
  <si>
    <t>06.07.2020 06:05:53</t>
  </si>
  <si>
    <t>06.07.2020 06:05:54</t>
  </si>
  <si>
    <t>06.07.2020 06:05:56</t>
  </si>
  <si>
    <t>06.07.2020 06:05:57</t>
  </si>
  <si>
    <t>06.07.2020 06:05:58</t>
  </si>
  <si>
    <t>06.07.2020 06:05:59</t>
  </si>
  <si>
    <t>06.07.2020 06:06:01</t>
  </si>
  <si>
    <t>06.07.2020 06:06:02</t>
  </si>
  <si>
    <t>06.07.2020 06:06:03</t>
  </si>
  <si>
    <t>06.07.2020 06:06:04</t>
  </si>
  <si>
    <t>06.07.2020 06:06:06</t>
  </si>
  <si>
    <t>06.07.2020 06:06:07</t>
  </si>
  <si>
    <t>06.07.2020 06:06:11</t>
  </si>
  <si>
    <t>06.07.2020 06:06:13</t>
  </si>
  <si>
    <t>06.07.2020 06:06:14</t>
  </si>
  <si>
    <t>06.07.2020 06:06:15</t>
  </si>
  <si>
    <t>06.07.2020 06:06:16</t>
  </si>
  <si>
    <t>06.07.2020 06:06:18</t>
  </si>
  <si>
    <t>06.07.2020 06:06:56</t>
  </si>
  <si>
    <t>06.07.2020 06:06:58</t>
  </si>
  <si>
    <t>06.07.2020 06:06:59</t>
  </si>
  <si>
    <t>06.07.2020 06:07:00</t>
  </si>
  <si>
    <t>06.07.2020 06:07:02</t>
  </si>
  <si>
    <t>06.07.2020 06:07:03</t>
  </si>
  <si>
    <t>06.07.2020 06:07:04</t>
  </si>
  <si>
    <t>06.07.2020 06:07:56</t>
  </si>
  <si>
    <t>06.07.2020 06:07:58</t>
  </si>
  <si>
    <t>06.07.2020 06:07:59</t>
  </si>
  <si>
    <t>06.07.2020 06:08:00</t>
  </si>
  <si>
    <t>06.07.2020 06:08:03</t>
  </si>
  <si>
    <t>06.07.2020 06:08:05</t>
  </si>
  <si>
    <t>06.07.2020 06:08:36</t>
  </si>
  <si>
    <t>06.07.2020 06:08:37</t>
  </si>
  <si>
    <t>06.07.2020 06:08:39</t>
  </si>
  <si>
    <t>06.07.2020 06:08:40</t>
  </si>
  <si>
    <t>06.07.2020 06:08:41</t>
  </si>
  <si>
    <t>06.07.2020 06:08:42</t>
  </si>
  <si>
    <t>06.07.2020 06:08:44</t>
  </si>
  <si>
    <t>06.07.2020 06:08:51</t>
  </si>
  <si>
    <t>06.07.2020 06:08:52</t>
  </si>
  <si>
    <t>06.07.2020 06:08:54</t>
  </si>
  <si>
    <t>06.07.2020 06:08:55</t>
  </si>
  <si>
    <t>06.07.2020 06:08:57</t>
  </si>
  <si>
    <t>06.07.2020 06:08:58</t>
  </si>
  <si>
    <t>06.07.2020 06:09:09</t>
  </si>
  <si>
    <t>06.07.2020 06:09:21</t>
  </si>
  <si>
    <t>06.07.2020 06:09:22</t>
  </si>
  <si>
    <t>06.07.2020 06:09:23</t>
  </si>
  <si>
    <t>06.07.2020 06:09:24</t>
  </si>
  <si>
    <t>06.07.2020 06:09:26</t>
  </si>
  <si>
    <t>06.07.2020 06:09:27</t>
  </si>
  <si>
    <t>06.07.2020 06:09:28</t>
  </si>
  <si>
    <t>06.07.2020 06:09:30</t>
  </si>
  <si>
    <t>06.07.2020 06:09:31</t>
  </si>
  <si>
    <t>06.07.2020 06:09:32</t>
  </si>
  <si>
    <t>06.07.2020 06:09:33</t>
  </si>
  <si>
    <t>06.07.2020 06:09:34</t>
  </si>
  <si>
    <t>06.07.2020 06:09:36</t>
  </si>
  <si>
    <t>06.07.2020 06:09:37</t>
  </si>
  <si>
    <t>06.07.2020 06:09:39</t>
  </si>
  <si>
    <t>06.07.2020 06:11:05</t>
  </si>
  <si>
    <t>06.07.2020 06:11:07</t>
  </si>
  <si>
    <t>06.07.2020 06:11:08</t>
  </si>
  <si>
    <t>06.07.2020 06:11:09</t>
  </si>
  <si>
    <t>06.07.2020 06:11:10</t>
  </si>
  <si>
    <t>06.07.2020 06:11:12</t>
  </si>
  <si>
    <t>06.07.2020 06:11:13</t>
  </si>
  <si>
    <t>06.07.2020 06:11:14</t>
  </si>
  <si>
    <t>06.07.2020 06:11:30</t>
  </si>
  <si>
    <t>06.07.2020 06:11:32</t>
  </si>
  <si>
    <t>06.07.2020 06:11:35</t>
  </si>
  <si>
    <t>06.07.2020 06:11:36</t>
  </si>
  <si>
    <t>06.07.2020 06:11:37</t>
  </si>
  <si>
    <t>06.07.2020 06:11:39</t>
  </si>
  <si>
    <t>06.07.2020 06:11:40</t>
  </si>
  <si>
    <t>06.07.2020 06:11:41</t>
  </si>
  <si>
    <t>06.07.2020 06:11:43</t>
  </si>
  <si>
    <t>06.07.2020 06:11:48</t>
  </si>
  <si>
    <t>06.07.2020 06:11:50</t>
  </si>
  <si>
    <t>06.07.2020 06:11:51</t>
  </si>
  <si>
    <t>06.07.2020 06:11:53</t>
  </si>
  <si>
    <t>06.07.2020 06:11:54</t>
  </si>
  <si>
    <t>06.07.2020 06:11:55</t>
  </si>
  <si>
    <t>06.07.2020 06:11:56</t>
  </si>
  <si>
    <t>06.07.2020 06:11:58</t>
  </si>
  <si>
    <t>06.07.2020 06:11:59</t>
  </si>
  <si>
    <t>06.07.2020 06:12:00</t>
  </si>
  <si>
    <t>06.07.2020 06:12:03</t>
  </si>
  <si>
    <t>06.07.2020 06:12:40</t>
  </si>
  <si>
    <t>06.07.2020 06:12:43</t>
  </si>
  <si>
    <t>06.07.2020 06:12:48</t>
  </si>
  <si>
    <t>06.07.2020 06:12:54</t>
  </si>
  <si>
    <t>06.07.2020 06:12:57</t>
  </si>
  <si>
    <t>06.07.2020 06:14:09</t>
  </si>
  <si>
    <t>06.07.2020 06:14:10</t>
  </si>
  <si>
    <t>06.07.2020 06:14:11</t>
  </si>
  <si>
    <t>06.07.2020 06:14:13</t>
  </si>
  <si>
    <t>06.07.2020 06:14:14</t>
  </si>
  <si>
    <t>06.07.2020 06:14:15</t>
  </si>
  <si>
    <t>06.07.2020 06:14:16</t>
  </si>
  <si>
    <t>06.07.2020 06:14:18</t>
  </si>
  <si>
    <t>06.07.2020 06:14:48</t>
  </si>
  <si>
    <t>06.07.2020 06:14:49</t>
  </si>
  <si>
    <t>06.07.2020 06:14:50</t>
  </si>
  <si>
    <t>06.07.2020 06:14:52</t>
  </si>
  <si>
    <t>06.07.2020 06:14:53</t>
  </si>
  <si>
    <t>06.07.2020 06:14:55</t>
  </si>
  <si>
    <t>06.07.2020 06:14:56</t>
  </si>
  <si>
    <t>06.07.2020 06:15:17</t>
  </si>
  <si>
    <t>06.07.2020 06:15:19</t>
  </si>
  <si>
    <t>06.07.2020 06:15:20</t>
  </si>
  <si>
    <t>06.07.2020 06:15:21</t>
  </si>
  <si>
    <t>06.07.2020 06:15:23</t>
  </si>
  <si>
    <t>06.07.2020 06:15:24</t>
  </si>
  <si>
    <t>06.07.2020 06:15:25</t>
  </si>
  <si>
    <t>06.07.2020 06:15:31</t>
  </si>
  <si>
    <t>06.07.2020 06:19:28</t>
  </si>
  <si>
    <t>06.07.2020 06:19:29</t>
  </si>
  <si>
    <t>06.07.2020 06:19:30</t>
  </si>
  <si>
    <t>06.07.2020 06:19:32</t>
  </si>
  <si>
    <t>06.07.2020 06:19:33</t>
  </si>
  <si>
    <t>06.07.2020 06:19:34</t>
  </si>
  <si>
    <t>06.07.2020 06:19:36</t>
  </si>
  <si>
    <t>06.07.2020 06:19:52</t>
  </si>
  <si>
    <t>06.07.2020 06:19:53</t>
  </si>
  <si>
    <t>06.07.2020 06:19:54</t>
  </si>
  <si>
    <t>06.07.2020 06:19:56</t>
  </si>
  <si>
    <t>06.07.2020 06:19:57</t>
  </si>
  <si>
    <t>06.07.2020 06:19:58</t>
  </si>
  <si>
    <t>06.07.2020 06:20:50</t>
  </si>
  <si>
    <t>06.07.2020 06:21:38</t>
  </si>
  <si>
    <t>06.07.2020 06:24:50</t>
  </si>
  <si>
    <t>06.07.2020 06:24:52</t>
  </si>
  <si>
    <t>06.07.2020 06:24:53</t>
  </si>
  <si>
    <t>06.07.2020 06:24:55</t>
  </si>
  <si>
    <t>06.07.2020 06:24:56</t>
  </si>
  <si>
    <t>06.07.2020 06:24:58</t>
  </si>
  <si>
    <t>06.07.2020 06:24:59</t>
  </si>
  <si>
    <t>06.07.2020 06:25:14</t>
  </si>
  <si>
    <t>06.07.2020 06:25:16</t>
  </si>
  <si>
    <t>06.07.2020 06:25:17</t>
  </si>
  <si>
    <t>06.07.2020 06:25:18</t>
  </si>
  <si>
    <t>06.07.2020 06:25:20</t>
  </si>
  <si>
    <t>06.07.2020 06:25:21</t>
  </si>
  <si>
    <t>06.07.2020 06:25:39</t>
  </si>
  <si>
    <t>06.07.2020 06:25:40</t>
  </si>
  <si>
    <t>06.07.2020 06:25:41</t>
  </si>
  <si>
    <t>06.07.2020 06:25:42</t>
  </si>
  <si>
    <t>06.07.2020 06:25:44</t>
  </si>
  <si>
    <t>06.07.2020 06:25:45</t>
  </si>
  <si>
    <t>06.07.2020 06:25:46</t>
  </si>
  <si>
    <t>06.07.2020 06:25:47</t>
  </si>
  <si>
    <t>06.07.2020 06:25:59</t>
  </si>
  <si>
    <t>06.07.2020 06:26:00</t>
  </si>
  <si>
    <t>06.07.2020 06:26:02</t>
  </si>
  <si>
    <t>06.07.2020 06:26:03</t>
  </si>
  <si>
    <t>06.07.2020 06:26:04</t>
  </si>
  <si>
    <t>06.07.2020 06:26:05</t>
  </si>
  <si>
    <t>06.07.2020 06:26:07</t>
  </si>
  <si>
    <t>06.07.2020 06:27:00</t>
  </si>
  <si>
    <t>06.07.2020 06:27:02</t>
  </si>
  <si>
    <t>06.07.2020 06:27:03</t>
  </si>
  <si>
    <t>06.07.2020 06:27:04</t>
  </si>
  <si>
    <t>06.07.2020 06:27:06</t>
  </si>
  <si>
    <t>06.07.2020 06:27:07</t>
  </si>
  <si>
    <t>06.07.2020 06:27:08</t>
  </si>
  <si>
    <t>06.07.2020 06:27:09</t>
  </si>
  <si>
    <t>06.07.2020 06:27:11</t>
  </si>
  <si>
    <t>06.07.2020 06:27:12</t>
  </si>
  <si>
    <t>06.07.2020 06:27:52</t>
  </si>
  <si>
    <t>06.07.2020 06:27:54</t>
  </si>
  <si>
    <t>06.07.2020 06:27:55</t>
  </si>
  <si>
    <t>06.07.2020 06:27:56</t>
  </si>
  <si>
    <t>06.07.2020 06:27:57</t>
  </si>
  <si>
    <t>06.07.2020 06:27:59</t>
  </si>
  <si>
    <t>06.07.2020 06:29:18</t>
  </si>
  <si>
    <t>06.07.2020 06:29:19</t>
  </si>
  <si>
    <t>06.07.2020 06:29:21</t>
  </si>
  <si>
    <t>06.07.2020 06:29:22</t>
  </si>
  <si>
    <t>06.07.2020 06:29:23</t>
  </si>
  <si>
    <t>06.07.2020 06:29:24</t>
  </si>
  <si>
    <t>06.07.2020 06:29:32</t>
  </si>
  <si>
    <t>06.07.2020 06:29:33</t>
  </si>
  <si>
    <t>06.07.2020 06:29:34</t>
  </si>
  <si>
    <t>06.07.2020 06:29:36</t>
  </si>
  <si>
    <t>06.07.2020 06:29:37</t>
  </si>
  <si>
    <t>06.07.2020 06:29:39</t>
  </si>
  <si>
    <t>06.07.2020 06:31:01</t>
  </si>
  <si>
    <t>06.07.2020 06:31:02</t>
  </si>
  <si>
    <t>06.07.2020 06:31:03</t>
  </si>
  <si>
    <t>06.07.2020 06:31:05</t>
  </si>
  <si>
    <t>06.07.2020 06:31:06</t>
  </si>
  <si>
    <t>06.07.2020 06:31:07</t>
  </si>
  <si>
    <t>06.07.2020 06:31:08</t>
  </si>
  <si>
    <t>06.07.2020 06:31:10</t>
  </si>
  <si>
    <t>06.07.2020 06:32:03</t>
  </si>
  <si>
    <t>06.07.2020 06:32:05</t>
  </si>
  <si>
    <t>06.07.2020 06:32:06</t>
  </si>
  <si>
    <t>06.07.2020 06:32:07</t>
  </si>
  <si>
    <t>06.07.2020 06:32:09</t>
  </si>
  <si>
    <t>06.07.2020 06:32:10</t>
  </si>
  <si>
    <t>06.07.2020 06:33:35</t>
  </si>
  <si>
    <t>06.07.2020 06:33:37</t>
  </si>
  <si>
    <t>06.07.2020 06:33:38</t>
  </si>
  <si>
    <t>06.07.2020 06:33:39</t>
  </si>
  <si>
    <t>06.07.2020 06:33:41</t>
  </si>
  <si>
    <t>06.07.2020 06:33:42</t>
  </si>
  <si>
    <t>06.07.2020 06:33:43</t>
  </si>
  <si>
    <t>06.07.2020 06:36:22</t>
  </si>
  <si>
    <t>06.07.2020 06:36:48</t>
  </si>
  <si>
    <t>06.07.2020 06:36:57</t>
  </si>
  <si>
    <t>06.07.2020 06:36:59</t>
  </si>
  <si>
    <t>06.07.2020 06:37:01</t>
  </si>
  <si>
    <t>06.07.2020 06:37:02</t>
  </si>
  <si>
    <t>06.07.2020 06:37:03</t>
  </si>
  <si>
    <t>06.07.2020 06:37:06</t>
  </si>
  <si>
    <t>06.07.2020 06:37:08</t>
  </si>
  <si>
    <t>06.07.2020 06:39:39</t>
  </si>
  <si>
    <t>06.07.2020 06:39:40</t>
  </si>
  <si>
    <t>06.07.2020 06:39:42</t>
  </si>
  <si>
    <t>06.07.2020 06:39:43</t>
  </si>
  <si>
    <t>06.07.2020 06:39:45</t>
  </si>
  <si>
    <t>06.07.2020 06:39:46</t>
  </si>
  <si>
    <t>06.07.2020 06:40:00</t>
  </si>
  <si>
    <t>06.07.2020 06:40:01</t>
  </si>
  <si>
    <t>06.07.2020 06:40:03</t>
  </si>
  <si>
    <t>06.07.2020 06:40:04</t>
  </si>
  <si>
    <t>06.07.2020 06:40:05</t>
  </si>
  <si>
    <t>06.07.2020 06:40:06</t>
  </si>
  <si>
    <t>06.07.2020 06:40:08</t>
  </si>
  <si>
    <t>06.07.2020 06:40:09</t>
  </si>
  <si>
    <t>06.07.2020 06:40:10</t>
  </si>
  <si>
    <t>06.07.2020 06:40:31</t>
  </si>
  <si>
    <t>06.07.2020 06:41:05</t>
  </si>
  <si>
    <t>06.07.2020 06:41:08</t>
  </si>
  <si>
    <t>06.07.2020 06:41:10</t>
  </si>
  <si>
    <t>06.07.2020 06:41:11</t>
  </si>
  <si>
    <t>06.07.2020 06:41:13</t>
  </si>
  <si>
    <t>06.07.2020 06:41:14</t>
  </si>
  <si>
    <t>06.07.2020 06:41:40</t>
  </si>
  <si>
    <t>06.07.2020 06:41:41</t>
  </si>
  <si>
    <t>06.07.2020 06:41:43</t>
  </si>
  <si>
    <t>06.07.2020 06:41:44</t>
  </si>
  <si>
    <t>06.07.2020 06:41:45</t>
  </si>
  <si>
    <t>06.07.2020 06:41:46</t>
  </si>
  <si>
    <t>06.07.2020 06:42:19</t>
  </si>
  <si>
    <t>06.07.2020 06:42:21</t>
  </si>
  <si>
    <t>06.07.2020 06:42:22</t>
  </si>
  <si>
    <t>06.07.2020 06:42:23</t>
  </si>
  <si>
    <t>06.07.2020 06:42:24</t>
  </si>
  <si>
    <t>06.07.2020 06:42:26</t>
  </si>
  <si>
    <t>06.07.2020 06:42:27</t>
  </si>
  <si>
    <t>06.07.2020 06:42:43</t>
  </si>
  <si>
    <t>06.07.2020 06:42:45</t>
  </si>
  <si>
    <t>06.07.2020 06:42:46</t>
  </si>
  <si>
    <t>06.07.2020 06:42:48</t>
  </si>
  <si>
    <t>06.07.2020 06:42:49</t>
  </si>
  <si>
    <t>06.07.2020 06:43:15</t>
  </si>
  <si>
    <t>06.07.2020 06:43:16</t>
  </si>
  <si>
    <t>06.07.2020 06:43:17</t>
  </si>
  <si>
    <t>06.07.2020 06:43:19</t>
  </si>
  <si>
    <t>06.07.2020 06:43:20</t>
  </si>
  <si>
    <t>06.07.2020 06:43:21</t>
  </si>
  <si>
    <t>06.07.2020 06:43:22</t>
  </si>
  <si>
    <t>06.07.2020 06:44:06</t>
  </si>
  <si>
    <t>06.07.2020 06:44:09</t>
  </si>
  <si>
    <t>06.07.2020 06:44:10</t>
  </si>
  <si>
    <t>06.07.2020 06:44:12</t>
  </si>
  <si>
    <t>06.07.2020 06:44:13</t>
  </si>
  <si>
    <t>06.07.2020 06:44:15</t>
  </si>
  <si>
    <t>06.07.2020 06:44:16</t>
  </si>
  <si>
    <t>06.07.2020 06:45:22</t>
  </si>
  <si>
    <t>06.07.2020 06:45:24</t>
  </si>
  <si>
    <t>06.07.2020 06:45:25</t>
  </si>
  <si>
    <t>06.07.2020 06:45:26</t>
  </si>
  <si>
    <t>06.07.2020 06:45:27</t>
  </si>
  <si>
    <t>06.07.2020 06:46:23</t>
  </si>
  <si>
    <t>06.07.2020 06:46:24</t>
  </si>
  <si>
    <t>06.07.2020 06:46:25</t>
  </si>
  <si>
    <t>06.07.2020 06:46:27</t>
  </si>
  <si>
    <t>06.07.2020 06:46:28</t>
  </si>
  <si>
    <t>06.07.2020 06:46:29</t>
  </si>
  <si>
    <t>06.07.2020 06:46:30</t>
  </si>
  <si>
    <t>06.07.2020 06:46:32</t>
  </si>
  <si>
    <t>06.07.2020 06:46:42</t>
  </si>
  <si>
    <t>06.07.2020 06:46:45</t>
  </si>
  <si>
    <t>06.07.2020 06:46:46</t>
  </si>
  <si>
    <t>06.07.2020 06:46:48</t>
  </si>
  <si>
    <t>06.07.2020 06:46:49</t>
  </si>
  <si>
    <t>06.07.2020 06:46:51</t>
  </si>
  <si>
    <t>06.07.2020 06:46:52</t>
  </si>
  <si>
    <t>06.07.2020 06:46:55</t>
  </si>
  <si>
    <t>06.07.2020 06:46:57</t>
  </si>
  <si>
    <t>06.07.2020 06:46:58</t>
  </si>
  <si>
    <t>06.07.2020 06:47:00</t>
  </si>
  <si>
    <t>06.07.2020 06:47:01</t>
  </si>
  <si>
    <t>06.07.2020 06:47:02</t>
  </si>
  <si>
    <t>06.07.2020 06:47:03</t>
  </si>
  <si>
    <t>06.07.2020 06:47:05</t>
  </si>
  <si>
    <t>06.07.2020 06:47:25</t>
  </si>
  <si>
    <t>06.07.2020 06:47:27</t>
  </si>
  <si>
    <t>06.07.2020 06:47:28</t>
  </si>
  <si>
    <t>06.07.2020 06:47:30</t>
  </si>
  <si>
    <t>06.07.2020 06:47:33</t>
  </si>
  <si>
    <t>06.07.2020 06:47:35</t>
  </si>
  <si>
    <t>06.07.2020 06:47:36</t>
  </si>
  <si>
    <t>06.07.2020 06:47:37</t>
  </si>
  <si>
    <t>06.07.2020 06:47:39</t>
  </si>
  <si>
    <t>06.07.2020 06:47:40</t>
  </si>
  <si>
    <t>06.07.2020 06:47:42</t>
  </si>
  <si>
    <t>06.07.2020 06:47:43</t>
  </si>
  <si>
    <t>06.07.2020 06:47:45</t>
  </si>
  <si>
    <t>06.07.2020 06:48:30</t>
  </si>
  <si>
    <t>06.07.2020 06:48:41</t>
  </si>
  <si>
    <t>06.07.2020 06:48:42</t>
  </si>
  <si>
    <t>06.07.2020 06:48:43</t>
  </si>
  <si>
    <t>06.07.2020 06:48:44</t>
  </si>
  <si>
    <t>06.07.2020 06:48:46</t>
  </si>
  <si>
    <t>06.07.2020 06:48:47</t>
  </si>
  <si>
    <t>06.07.2020 06:48:48</t>
  </si>
  <si>
    <t>06.07.2020 06:48:49</t>
  </si>
  <si>
    <t>06.07.2020 06:49:03</t>
  </si>
  <si>
    <t>06.07.2020 06:49:04</t>
  </si>
  <si>
    <t>06.07.2020 06:49:05</t>
  </si>
  <si>
    <t>06.07.2020 06:49:07</t>
  </si>
  <si>
    <t>06.07.2020 06:49:08</t>
  </si>
  <si>
    <t>06.07.2020 06:49:09</t>
  </si>
  <si>
    <t>06.07.2020 06:49:10</t>
  </si>
  <si>
    <t>06.07.2020 06:49:12</t>
  </si>
  <si>
    <t>06.07.2020 06:49:13</t>
  </si>
  <si>
    <t>06.07.2020 06:49:14</t>
  </si>
  <si>
    <t>06.07.2020 06:50:02</t>
  </si>
  <si>
    <t>06.07.2020 06:50:03</t>
  </si>
  <si>
    <t>06.07.2020 06:50:05</t>
  </si>
  <si>
    <t>06.07.2020 06:50:06</t>
  </si>
  <si>
    <t>06.07.2020 06:50:08</t>
  </si>
  <si>
    <t>06.07.2020 06:50:09</t>
  </si>
  <si>
    <t>06.07.2020 06:50:11</t>
  </si>
  <si>
    <t>06.07.2020 06:50:12</t>
  </si>
  <si>
    <t>06.07.2020 06:51:17</t>
  </si>
  <si>
    <t>06.07.2020 06:51:18</t>
  </si>
  <si>
    <t>06.07.2020 06:51:20</t>
  </si>
  <si>
    <t>06.07.2020 06:51:21</t>
  </si>
  <si>
    <t>06.07.2020 06:51:22</t>
  </si>
  <si>
    <t>06.07.2020 06:51:23</t>
  </si>
  <si>
    <t>06.07.2020 06:51:28</t>
  </si>
  <si>
    <t>06.07.2020 06:51:29</t>
  </si>
  <si>
    <t>06.07.2020 06:51:30</t>
  </si>
  <si>
    <t>06.07.2020 06:51:32</t>
  </si>
  <si>
    <t>06.07.2020 06:51:33</t>
  </si>
  <si>
    <t>06.07.2020 06:51:34</t>
  </si>
  <si>
    <t>06.07.2020 06:51:35</t>
  </si>
  <si>
    <t>06.07.2020 06:51:37</t>
  </si>
  <si>
    <t>06.07.2020 06:51:38</t>
  </si>
  <si>
    <t>06.07.2020 06:51:39</t>
  </si>
  <si>
    <t>06.07.2020 06:51:41</t>
  </si>
  <si>
    <t>06.07.2020 06:51:42</t>
  </si>
  <si>
    <t>06.07.2020 06:51:43</t>
  </si>
  <si>
    <t>06.07.2020 06:51:46</t>
  </si>
  <si>
    <t>06.07.2020 06:51:47</t>
  </si>
  <si>
    <t>06.07.2020 06:51:49</t>
  </si>
  <si>
    <t>06.07.2020 06:51:50</t>
  </si>
  <si>
    <t>06.07.2020 06:51:56</t>
  </si>
  <si>
    <t>06.07.2020 06:52:00</t>
  </si>
  <si>
    <t>06.07.2020 06:52:01</t>
  </si>
  <si>
    <t>06.07.2020 06:52:03</t>
  </si>
  <si>
    <t>06.07.2020 06:52:04</t>
  </si>
  <si>
    <t>06.07.2020 06:52:06</t>
  </si>
  <si>
    <t>06.07.2020 06:52:07</t>
  </si>
  <si>
    <t>06.07.2020 06:52:09</t>
  </si>
  <si>
    <t>06.07.2020 06:53:07</t>
  </si>
  <si>
    <t>06.07.2020 06:53:09</t>
  </si>
  <si>
    <t>06.07.2020 06:53:10</t>
  </si>
  <si>
    <t>06.07.2020 06:53:11</t>
  </si>
  <si>
    <t>06.07.2020 06:53:13</t>
  </si>
  <si>
    <t>06.07.2020 06:53:14</t>
  </si>
  <si>
    <t>06.07.2020 06:53:15</t>
  </si>
  <si>
    <t>06.07.2020 06:53:22</t>
  </si>
  <si>
    <t>06.07.2020 06:53:24</t>
  </si>
  <si>
    <t>06.07.2020 06:53:25</t>
  </si>
  <si>
    <t>06.07.2020 06:53:26</t>
  </si>
  <si>
    <t>06.07.2020 06:53:28</t>
  </si>
  <si>
    <t>06.07.2020 06:53:29</t>
  </si>
  <si>
    <t>06.07.2020 06:53:30</t>
  </si>
  <si>
    <t>06.07.2020 06:53:31</t>
  </si>
  <si>
    <t>06.07.2020 06:53:33</t>
  </si>
  <si>
    <t>06.07.2020 06:53:34</t>
  </si>
  <si>
    <t>06.07.2020 06:53:35</t>
  </si>
  <si>
    <t>06.07.2020 06:54:51</t>
  </si>
  <si>
    <t>06.07.2020 06:54:53</t>
  </si>
  <si>
    <t>06.07.2020 06:54:54</t>
  </si>
  <si>
    <t>06.07.2020 06:54:55</t>
  </si>
  <si>
    <t>06.07.2020 06:54:57</t>
  </si>
  <si>
    <t>06.07.2020 06:54:58</t>
  </si>
  <si>
    <t>06.07.2020 06:54:59</t>
  </si>
  <si>
    <t>06.07.2020 06:55:00</t>
  </si>
  <si>
    <t>06.07.2020 06:56:36</t>
  </si>
  <si>
    <t>06.07.2020 06:56:38</t>
  </si>
  <si>
    <t>06.07.2020 06:56:39</t>
  </si>
  <si>
    <t>06.07.2020 06:56:41</t>
  </si>
  <si>
    <t>06.07.2020 06:56:42</t>
  </si>
  <si>
    <t>06.07.2020 06:56:43</t>
  </si>
  <si>
    <t>06.07.2020 06:56:44</t>
  </si>
  <si>
    <t>06.07.2020 06:56:45</t>
  </si>
  <si>
    <t>06.07.2020 06:56:47</t>
  </si>
  <si>
    <t>06.07.2020 06:56:48</t>
  </si>
  <si>
    <t>06.07.2020 06:56:49</t>
  </si>
  <si>
    <t>06.07.2020 06:57:10</t>
  </si>
  <si>
    <t>06.07.2020 06:57:12</t>
  </si>
  <si>
    <t>06.07.2020 06:57:13</t>
  </si>
  <si>
    <t>06.07.2020 06:57:14</t>
  </si>
  <si>
    <t>06.07.2020 06:57:16</t>
  </si>
  <si>
    <t>06.07.2020 06:57:17</t>
  </si>
  <si>
    <t>06.07.2020 06:57:19</t>
  </si>
  <si>
    <t>06.07.2020 06:57:30</t>
  </si>
  <si>
    <t>06.07.2020 06:57:31</t>
  </si>
  <si>
    <t>06.07.2020 06:57:32</t>
  </si>
  <si>
    <t>06.07.2020 06:57:33</t>
  </si>
  <si>
    <t>06.07.2020 06:57:35</t>
  </si>
  <si>
    <t>06.07.2020 06:57:36</t>
  </si>
  <si>
    <t>06.07.2020 06:57:37</t>
  </si>
  <si>
    <t>06.07.2020 06:57:40</t>
  </si>
  <si>
    <t>06.07.2020 06:58:28</t>
  </si>
  <si>
    <t>06.07.2020 06:59:18</t>
  </si>
  <si>
    <t>06.07.2020 06:59:19</t>
  </si>
  <si>
    <t>06.07.2020 06:59:21</t>
  </si>
  <si>
    <t>06.07.2020 06:59:22</t>
  </si>
  <si>
    <t>06.07.2020 06:59:28</t>
  </si>
  <si>
    <t>06.07.2020 06:59:30</t>
  </si>
  <si>
    <t>06.07.2020 07:00:25</t>
  </si>
  <si>
    <t>06.07.2020 07:00:27</t>
  </si>
  <si>
    <t>06.07.2020 07:00:28</t>
  </si>
  <si>
    <t>06.07.2020 07:00:29</t>
  </si>
  <si>
    <t>06.07.2020 07:00:30</t>
  </si>
  <si>
    <t>06.07.2020 07:00:32</t>
  </si>
  <si>
    <t>06.07.2020 07:00:33</t>
  </si>
  <si>
    <t>06.07.2020 07:00:34</t>
  </si>
  <si>
    <t>06.07.2020 07:02:19</t>
  </si>
  <si>
    <t>06.07.2020 07:02:21</t>
  </si>
  <si>
    <t>06.07.2020 07:03:43</t>
  </si>
  <si>
    <t>06.07.2020 07:03:44</t>
  </si>
  <si>
    <t>06.07.2020 07:03:46</t>
  </si>
  <si>
    <t>06.07.2020 07:03:47</t>
  </si>
  <si>
    <t>06.07.2020 07:03:49</t>
  </si>
  <si>
    <t>06.07.2020 07:03:50</t>
  </si>
  <si>
    <t>06.07.2020 07:03:52</t>
  </si>
  <si>
    <t>06.07.2020 07:03:53</t>
  </si>
  <si>
    <t>06.07.2020 07:05:16</t>
  </si>
  <si>
    <t>06.07.2020 07:05:32</t>
  </si>
  <si>
    <t>06.07.2020 07:05:34</t>
  </si>
  <si>
    <t>06.07.2020 07:05:35</t>
  </si>
  <si>
    <t>06.07.2020 07:05:36</t>
  </si>
  <si>
    <t>06.07.2020 07:05:38</t>
  </si>
  <si>
    <t>06.07.2020 07:05:39</t>
  </si>
  <si>
    <t>06.07.2020 07:05:40</t>
  </si>
  <si>
    <t>06.07.2020 07:06:37</t>
  </si>
  <si>
    <t>06.07.2020 07:06:40</t>
  </si>
  <si>
    <t>06.07.2020 07:06:42</t>
  </si>
  <si>
    <t>06.07.2020 07:06:43</t>
  </si>
  <si>
    <t>06.07.2020 07:06:45</t>
  </si>
  <si>
    <t>06.07.2020 07:06:46</t>
  </si>
  <si>
    <t>06.07.2020 07:07:00</t>
  </si>
  <si>
    <t>06.07.2020 07:07:01</t>
  </si>
  <si>
    <t>06.07.2020 07:07:02</t>
  </si>
  <si>
    <t>06.07.2020 07:07:04</t>
  </si>
  <si>
    <t>06.07.2020 07:07:05</t>
  </si>
  <si>
    <t>06.07.2020 07:07:06</t>
  </si>
  <si>
    <t>06.07.2020 07:07:10</t>
  </si>
  <si>
    <t>06.07.2020 07:07:12</t>
  </si>
  <si>
    <t>06.07.2020 07:07:13</t>
  </si>
  <si>
    <t>06.07.2020 07:07:15</t>
  </si>
  <si>
    <t>06.07.2020 07:07:16</t>
  </si>
  <si>
    <t>06.07.2020 07:07:49</t>
  </si>
  <si>
    <t>06.07.2020 07:07:51</t>
  </si>
  <si>
    <t>06.07.2020 07:07:52</t>
  </si>
  <si>
    <t>06.07.2020 07:07:54</t>
  </si>
  <si>
    <t>06.07.2020 07:07:55</t>
  </si>
  <si>
    <t>06.07.2020 07:08:27</t>
  </si>
  <si>
    <t>06.07.2020 07:08:28</t>
  </si>
  <si>
    <t>06.07.2020 07:08:30</t>
  </si>
  <si>
    <t>06.07.2020 07:08:31</t>
  </si>
  <si>
    <t>06.07.2020 07:08:33</t>
  </si>
  <si>
    <t>06.07.2020 07:08:58</t>
  </si>
  <si>
    <t>06.07.2020 07:10:15</t>
  </si>
  <si>
    <t>06.07.2020 07:10:16</t>
  </si>
  <si>
    <t>06.07.2020 07:10:17</t>
  </si>
  <si>
    <t>06.07.2020 07:11:08</t>
  </si>
  <si>
    <t>06.07.2020 07:11:19</t>
  </si>
  <si>
    <t>06.07.2020 07:11:20</t>
  </si>
  <si>
    <t>06.07.2020 07:11:21</t>
  </si>
  <si>
    <t>06.07.2020 07:11:23</t>
  </si>
  <si>
    <t>06.07.2020 07:11:24</t>
  </si>
  <si>
    <t>06.07.2020 07:11:25</t>
  </si>
  <si>
    <t>06.07.2020 07:11:26</t>
  </si>
  <si>
    <t>06.07.2020 07:11:28</t>
  </si>
  <si>
    <t>06.07.2020 07:11:29</t>
  </si>
  <si>
    <t>06.07.2020 07:11:30</t>
  </si>
  <si>
    <t>06.07.2020 07:11:31</t>
  </si>
  <si>
    <t>06.07.2020 07:11:33</t>
  </si>
  <si>
    <t>06.07.2020 07:11:34</t>
  </si>
  <si>
    <t>06.07.2020 07:11:35</t>
  </si>
  <si>
    <t>06.07.2020 07:12:11</t>
  </si>
  <si>
    <t>06.07.2020 07:12:12</t>
  </si>
  <si>
    <t>06.07.2020 07:12:14</t>
  </si>
  <si>
    <t>06.07.2020 07:12:15</t>
  </si>
  <si>
    <t>06.07.2020 07:12:16</t>
  </si>
  <si>
    <t>06.07.2020 07:12:17</t>
  </si>
  <si>
    <t>06.07.2020 07:12:19</t>
  </si>
  <si>
    <t>06.07.2020 07:12:20</t>
  </si>
  <si>
    <t>06.07.2020 07:12:21</t>
  </si>
  <si>
    <t>06.07.2020 07:12:22</t>
  </si>
  <si>
    <t>06.07.2020 07:13:03</t>
  </si>
  <si>
    <t>06.07.2020 07:13:06</t>
  </si>
  <si>
    <t>06.07.2020 07:13:07</t>
  </si>
  <si>
    <t>06.07.2020 07:13:09</t>
  </si>
  <si>
    <t>06.07.2020 07:13:10</t>
  </si>
  <si>
    <t>06.07.2020 07:13:12</t>
  </si>
  <si>
    <t>06.07.2020 07:13:13</t>
  </si>
  <si>
    <t>06.07.2020 07:15:03</t>
  </si>
  <si>
    <t>06.07.2020 07:15:04</t>
  </si>
  <si>
    <t>06.07.2020 07:15:05</t>
  </si>
  <si>
    <t>06.07.2020 07:15:07</t>
  </si>
  <si>
    <t>06.07.2020 07:15:08</t>
  </si>
  <si>
    <t>06.07.2020 07:15:09</t>
  </si>
  <si>
    <t>06.07.2020 07:15:10</t>
  </si>
  <si>
    <t>06.07.2020 07:15:12</t>
  </si>
  <si>
    <t>06.07.2020 07:15:13</t>
  </si>
  <si>
    <t>06.07.2020 07:15:32</t>
  </si>
  <si>
    <t>06.07.2020 07:15:34</t>
  </si>
  <si>
    <t>06.07.2020 07:15:35</t>
  </si>
  <si>
    <t>06.07.2020 07:15:36</t>
  </si>
  <si>
    <t>06.07.2020 07:15:37</t>
  </si>
  <si>
    <t>06.07.2020 07:15:39</t>
  </si>
  <si>
    <t>06.07.2020 07:15:40</t>
  </si>
  <si>
    <t>06.07.2020 07:15:42</t>
  </si>
  <si>
    <t>06.07.2020 07:16:08</t>
  </si>
  <si>
    <t>06.07.2020 07:16:10</t>
  </si>
  <si>
    <t>06.07.2020 07:16:11</t>
  </si>
  <si>
    <t>06.07.2020 07:16:12</t>
  </si>
  <si>
    <t>06.07.2020 07:16:13</t>
  </si>
  <si>
    <t>06.07.2020 07:16:15</t>
  </si>
  <si>
    <t>06.07.2020 07:16:16</t>
  </si>
  <si>
    <t>06.07.2020 07:16:17</t>
  </si>
  <si>
    <t>06.07.2020 07:19:42</t>
  </si>
  <si>
    <t>06.07.2020 07:19:44</t>
  </si>
  <si>
    <t>06.07.2020 07:19:45</t>
  </si>
  <si>
    <t>06.07.2020 07:19:46</t>
  </si>
  <si>
    <t>06.07.2020 07:19:47</t>
  </si>
  <si>
    <t>06.07.2020 07:19:49</t>
  </si>
  <si>
    <t>06.07.2020 07:19:50</t>
  </si>
  <si>
    <t>06.07.2020 07:19:51</t>
  </si>
  <si>
    <t>06.07.2020 07:19:52</t>
  </si>
  <si>
    <t>06.07.2020 07:19:54</t>
  </si>
  <si>
    <t>06.07.2020 07:19:55</t>
  </si>
  <si>
    <t>06.07.2020 07:19:56</t>
  </si>
  <si>
    <t>06.07.2020 07:19:59</t>
  </si>
  <si>
    <t>06.07.2020 07:20:02</t>
  </si>
  <si>
    <t>06.07.2020 07:20:04</t>
  </si>
  <si>
    <t>06.07.2020 07:20:05</t>
  </si>
  <si>
    <t>06.07.2020 07:20:07</t>
  </si>
  <si>
    <t>06.07.2020 07:20:13</t>
  </si>
  <si>
    <t>06.07.2020 07:20:14</t>
  </si>
  <si>
    <t>06.07.2020 07:20:15</t>
  </si>
  <si>
    <t>06.07.2020 07:20:17</t>
  </si>
  <si>
    <t>06.07.2020 07:20:18</t>
  </si>
  <si>
    <t>06.07.2020 07:20:19</t>
  </si>
  <si>
    <t>06.07.2020 07:20:21</t>
  </si>
  <si>
    <t>06.07.2020 07:20:23</t>
  </si>
  <si>
    <t>06.07.2020 07:22:20</t>
  </si>
  <si>
    <t>06.07.2020 07:22:22</t>
  </si>
  <si>
    <t>06.07.2020 07:22:23</t>
  </si>
  <si>
    <t>06.07.2020 07:22:24</t>
  </si>
  <si>
    <t>06.07.2020 07:22:26</t>
  </si>
  <si>
    <t>06.07.2020 07:22:28</t>
  </si>
  <si>
    <t>06.07.2020 07:22:31</t>
  </si>
  <si>
    <t>06.07.2020 07:22:33</t>
  </si>
  <si>
    <t>06.07.2020 07:22:34</t>
  </si>
  <si>
    <t>06.07.2020 07:22:35</t>
  </si>
  <si>
    <t>06.07.2020 07:25:27</t>
  </si>
  <si>
    <t>06.07.2020 07:25:47</t>
  </si>
  <si>
    <t>06.07.2020 07:25:49</t>
  </si>
  <si>
    <t>06.07.2020 07:25:50</t>
  </si>
  <si>
    <t>06.07.2020 07:25:52</t>
  </si>
  <si>
    <t>06.07.2020 07:25:53</t>
  </si>
  <si>
    <t>06.07.2020 07:25:56</t>
  </si>
  <si>
    <t>06.07.2020 07:25:57</t>
  </si>
  <si>
    <t>06.07.2020 07:26:39</t>
  </si>
  <si>
    <t>06.07.2020 07:26:41</t>
  </si>
  <si>
    <t>06.07.2020 07:26:42</t>
  </si>
  <si>
    <t>06.07.2020 07:26:43</t>
  </si>
  <si>
    <t>06.07.2020 07:26:44</t>
  </si>
  <si>
    <t>06.07.2020 07:26:46</t>
  </si>
  <si>
    <t>06.07.2020 07:26:47</t>
  </si>
  <si>
    <t>06.07.2020 07:27:17</t>
  </si>
  <si>
    <t>06.07.2020 07:27:18</t>
  </si>
  <si>
    <t>06.07.2020 07:27:19</t>
  </si>
  <si>
    <t>06.07.2020 07:27:20</t>
  </si>
  <si>
    <t>06.07.2020 07:27:22</t>
  </si>
  <si>
    <t>06.07.2020 07:27:23</t>
  </si>
  <si>
    <t>06.07.2020 07:27:24</t>
  </si>
  <si>
    <t>06.07.2020 07:27:25</t>
  </si>
  <si>
    <t>06.07.2020 07:27:27</t>
  </si>
  <si>
    <t>06.07.2020 07:27:28</t>
  </si>
  <si>
    <t>06.07.2020 07:27:29</t>
  </si>
  <si>
    <t>06.07.2020 07:27:30</t>
  </si>
  <si>
    <t>06.07.2020 07:27:42</t>
  </si>
  <si>
    <t>06.07.2020 07:27:44</t>
  </si>
  <si>
    <t>06.07.2020 07:27:45</t>
  </si>
  <si>
    <t>06.07.2020 07:27:46</t>
  </si>
  <si>
    <t>06.07.2020 07:27:47</t>
  </si>
  <si>
    <t>06.07.2020 07:27:49</t>
  </si>
  <si>
    <t>06.07.2020 07:27:50</t>
  </si>
  <si>
    <t>06.07.2020 07:27:51</t>
  </si>
  <si>
    <t>06.07.2020 07:28:06</t>
  </si>
  <si>
    <t>06.07.2020 07:28:08</t>
  </si>
  <si>
    <t>06.07.2020 07:28:09</t>
  </si>
  <si>
    <t>06.07.2020 07:28:10</t>
  </si>
  <si>
    <t>06.07.2020 07:28:11</t>
  </si>
  <si>
    <t>06.07.2020 07:28:13</t>
  </si>
  <si>
    <t>06.07.2020 07:28:14</t>
  </si>
  <si>
    <t>06.07.2020 07:28:15</t>
  </si>
  <si>
    <t>06.07.2020 07:28:16</t>
  </si>
  <si>
    <t>06.07.2020 07:28:39</t>
  </si>
  <si>
    <t>06.07.2020 07:28:40</t>
  </si>
  <si>
    <t>06.07.2020 07:28:41</t>
  </si>
  <si>
    <t>06.07.2020 07:28:43</t>
  </si>
  <si>
    <t>06.07.2020 07:28:44</t>
  </si>
  <si>
    <t>06.07.2020 07:28:45</t>
  </si>
  <si>
    <t>06.07.2020 07:28:46</t>
  </si>
  <si>
    <t>06.07.2020 07:28:48</t>
  </si>
  <si>
    <t>06.07.2020 07:29:06</t>
  </si>
  <si>
    <t>06.07.2020 07:29:07</t>
  </si>
  <si>
    <t>06.07.2020 07:29:08</t>
  </si>
  <si>
    <t>06.07.2020 07:29:09</t>
  </si>
  <si>
    <t>06.07.2020 07:29:11</t>
  </si>
  <si>
    <t>06.07.2020 07:29:12</t>
  </si>
  <si>
    <t>06.07.2020 07:29:13</t>
  </si>
  <si>
    <t>06.07.2020 07:30:19</t>
  </si>
  <si>
    <t>06.07.2020 07:30:20</t>
  </si>
  <si>
    <t>06.07.2020 07:30:22</t>
  </si>
  <si>
    <t>06.07.2020 07:30:23</t>
  </si>
  <si>
    <t>06.07.2020 07:30:24</t>
  </si>
  <si>
    <t>06.07.2020 07:30:25</t>
  </si>
  <si>
    <t>06.07.2020 07:30:27</t>
  </si>
  <si>
    <t>06.07.2020 07:30:28</t>
  </si>
  <si>
    <t>06.07.2020 07:30:29</t>
  </si>
  <si>
    <t>06.07.2020 07:30:35</t>
  </si>
  <si>
    <t>06.07.2020 07:30:37</t>
  </si>
  <si>
    <t>06.07.2020 07:30:38</t>
  </si>
  <si>
    <t>06.07.2020 07:31:59</t>
  </si>
  <si>
    <t>06.07.2020 07:32:01</t>
  </si>
  <si>
    <t>06.07.2020 07:34:18</t>
  </si>
  <si>
    <t>06.07.2020 07:34:20</t>
  </si>
  <si>
    <t>06.07.2020 07:34:21</t>
  </si>
  <si>
    <t>06.07.2020 07:34:23</t>
  </si>
  <si>
    <t>06.07.2020 07:34:24</t>
  </si>
  <si>
    <t>06.07.2020 07:34:26</t>
  </si>
  <si>
    <t>06.07.2020 07:34:27</t>
  </si>
  <si>
    <t>06.07.2020 07:34:29</t>
  </si>
  <si>
    <t>06.07.2020 07:34:30</t>
  </si>
  <si>
    <t>06.07.2020 07:34:32</t>
  </si>
  <si>
    <t>06.07.2020 07:34:41</t>
  </si>
  <si>
    <t>06.07.2020 07:34:44</t>
  </si>
  <si>
    <t>06.07.2020 07:34:45</t>
  </si>
  <si>
    <t>06.07.2020 07:35:02</t>
  </si>
  <si>
    <t>06.07.2020 07:35:03</t>
  </si>
  <si>
    <t>06.07.2020 07:35:04</t>
  </si>
  <si>
    <t>06.07.2020 07:35:05</t>
  </si>
  <si>
    <t>06.07.2020 07:35:42</t>
  </si>
  <si>
    <t>06.07.2020 07:35:44</t>
  </si>
  <si>
    <t>06.07.2020 07:35:56</t>
  </si>
  <si>
    <t>06.07.2020 07:35:57</t>
  </si>
  <si>
    <t>06.07.2020 07:35:59</t>
  </si>
  <si>
    <t>06.07.2020 07:36:00</t>
  </si>
  <si>
    <t>06.07.2020 07:36:02</t>
  </si>
  <si>
    <t>06.07.2020 07:36:03</t>
  </si>
  <si>
    <t>06.07.2020 07:36:05</t>
  </si>
  <si>
    <t>06.07.2020 07:36:06</t>
  </si>
  <si>
    <t>06.07.2020 07:36:08</t>
  </si>
  <si>
    <t>06.07.2020 07:36:09</t>
  </si>
  <si>
    <t>06.07.2020 07:36:11</t>
  </si>
  <si>
    <t>06.07.2020 07:36:14</t>
  </si>
  <si>
    <t>06.07.2020 07:36:17</t>
  </si>
  <si>
    <t>06.07.2020 07:36:18</t>
  </si>
  <si>
    <t>06.07.2020 07:36:20</t>
  </si>
  <si>
    <t>06.07.2020 07:36:30</t>
  </si>
  <si>
    <t>06.07.2020 07:36:32</t>
  </si>
  <si>
    <t>06.07.2020 07:36:33</t>
  </si>
  <si>
    <t>06.07.2020 07:36:34</t>
  </si>
  <si>
    <t>06.07.2020 07:36:36</t>
  </si>
  <si>
    <t>06.07.2020 07:36:37</t>
  </si>
  <si>
    <t>06.07.2020 07:36:38</t>
  </si>
  <si>
    <t>06.07.2020 07:36:40</t>
  </si>
  <si>
    <t>06.07.2020 07:36:41</t>
  </si>
  <si>
    <t>06.07.2020 07:36:42</t>
  </si>
  <si>
    <t>06.07.2020 07:36:43</t>
  </si>
  <si>
    <t>06.07.2020 07:36:45</t>
  </si>
  <si>
    <t>06.07.2020 07:36:49</t>
  </si>
  <si>
    <t>06.07.2020 07:36:50</t>
  </si>
  <si>
    <t>06.07.2020 07:36:52</t>
  </si>
  <si>
    <t>06.07.2020 07:36:53</t>
  </si>
  <si>
    <t>06.07.2020 07:37:13</t>
  </si>
  <si>
    <t>06.07.2020 07:37:14</t>
  </si>
  <si>
    <t>06.07.2020 07:37:16</t>
  </si>
  <si>
    <t>06.07.2020 07:37:17</t>
  </si>
  <si>
    <t>06.07.2020 07:37:18</t>
  </si>
  <si>
    <t>06.07.2020 07:37:20</t>
  </si>
  <si>
    <t>06.07.2020 07:37:23</t>
  </si>
  <si>
    <t>06.07.2020 07:37:35</t>
  </si>
  <si>
    <t>06.07.2020 07:37:36</t>
  </si>
  <si>
    <t>06.07.2020 07:37:38</t>
  </si>
  <si>
    <t>06.07.2020 07:37:39</t>
  </si>
  <si>
    <t>06.07.2020 07:37:41</t>
  </si>
  <si>
    <t>06.07.2020 07:37:42</t>
  </si>
  <si>
    <t>06.07.2020 07:37:44</t>
  </si>
  <si>
    <t>06.07.2020 07:37:45</t>
  </si>
  <si>
    <t>06.07.2020 07:37:56</t>
  </si>
  <si>
    <t>06.07.2020 07:37:59</t>
  </si>
  <si>
    <t>06.07.2020 07:38:00</t>
  </si>
  <si>
    <t>06.07.2020 07:38:02</t>
  </si>
  <si>
    <t>06.07.2020 07:38:03</t>
  </si>
  <si>
    <t>06.07.2020 07:38:05</t>
  </si>
  <si>
    <t>06.07.2020 07:40:38</t>
  </si>
  <si>
    <t>06.07.2020 07:40:39</t>
  </si>
  <si>
    <t>06.07.2020 07:40:41</t>
  </si>
  <si>
    <t>06.07.2020 07:40:42</t>
  </si>
  <si>
    <t>06.07.2020 07:40:44</t>
  </si>
  <si>
    <t>06.07.2020 07:40:45</t>
  </si>
  <si>
    <t>06.07.2020 07:40:47</t>
  </si>
  <si>
    <t>06.07.2020 07:41:14</t>
  </si>
  <si>
    <t>06.07.2020 07:41:15</t>
  </si>
  <si>
    <t>06.07.2020 07:41:17</t>
  </si>
  <si>
    <t>06.07.2020 07:41:18</t>
  </si>
  <si>
    <t>06.07.2020 07:41:20</t>
  </si>
  <si>
    <t>06.07.2020 07:41:23</t>
  </si>
  <si>
    <t>06.07.2020 07:41:25</t>
  </si>
  <si>
    <t>06.07.2020 07:41:26</t>
  </si>
  <si>
    <t>06.07.2020 07:41:27</t>
  </si>
  <si>
    <t>06.07.2020 07:41:36</t>
  </si>
  <si>
    <t>06.07.2020 07:41:38</t>
  </si>
  <si>
    <t>06.07.2020 07:41:39</t>
  </si>
  <si>
    <t>06.07.2020 07:41:41</t>
  </si>
  <si>
    <t>06.07.2020 07:41:42</t>
  </si>
  <si>
    <t>06.07.2020 07:42:05</t>
  </si>
  <si>
    <t>06.07.2020 07:42:06</t>
  </si>
  <si>
    <t>06.07.2020 07:42:07</t>
  </si>
  <si>
    <t>06.07.2020 07:42:09</t>
  </si>
  <si>
    <t>06.07.2020 07:42:10</t>
  </si>
  <si>
    <t>06.07.2020 07:42:11</t>
  </si>
  <si>
    <t>06.07.2020 07:42:12</t>
  </si>
  <si>
    <t>06.07.2020 07:42:14</t>
  </si>
  <si>
    <t>06.07.2020 07:42:15</t>
  </si>
  <si>
    <t>06.07.2020 07:42:16</t>
  </si>
  <si>
    <t>06.07.2020 07:42:17</t>
  </si>
  <si>
    <t>06.07.2020 07:42:19</t>
  </si>
  <si>
    <t>06.07.2020 07:42:20</t>
  </si>
  <si>
    <t>06.07.2020 07:42:21</t>
  </si>
  <si>
    <t>06.07.2020 07:42:22</t>
  </si>
  <si>
    <t>06.07.2020 07:42:24</t>
  </si>
  <si>
    <t>06.07.2020 07:42:34</t>
  </si>
  <si>
    <t>06.07.2020 07:42:35</t>
  </si>
  <si>
    <t>06.07.2020 07:42:37</t>
  </si>
  <si>
    <t>06.07.2020 07:42:40</t>
  </si>
  <si>
    <t>06.07.2020 07:42:41</t>
  </si>
  <si>
    <t>06.07.2020 07:42:42</t>
  </si>
  <si>
    <t>06.07.2020 07:42:53</t>
  </si>
  <si>
    <t>06.07.2020 07:42:54</t>
  </si>
  <si>
    <t>06.07.2020 07:42:56</t>
  </si>
  <si>
    <t>06.07.2020 07:42:57</t>
  </si>
  <si>
    <t>06.07.2020 07:42:58</t>
  </si>
  <si>
    <t>06.07.2020 07:42:59</t>
  </si>
  <si>
    <t>06.07.2020 07:43:00</t>
  </si>
  <si>
    <t>06.07.2020 07:44:27</t>
  </si>
  <si>
    <t>06.07.2020 07:44:29</t>
  </si>
  <si>
    <t>06.07.2020 07:44:30</t>
  </si>
  <si>
    <t>06.07.2020 07:44:32</t>
  </si>
  <si>
    <t>06.07.2020 07:44:33</t>
  </si>
  <si>
    <t>06.07.2020 07:44:54</t>
  </si>
  <si>
    <t>06.07.2020 07:44:56</t>
  </si>
  <si>
    <t>06.07.2020 07:44:57</t>
  </si>
  <si>
    <t>06.07.2020 07:44:59</t>
  </si>
  <si>
    <t>06.07.2020 07:45:20</t>
  </si>
  <si>
    <t>06.07.2020 07:45:21</t>
  </si>
  <si>
    <t>06.07.2020 07:45:22</t>
  </si>
  <si>
    <t>06.07.2020 07:45:24</t>
  </si>
  <si>
    <t>06.07.2020 07:45:25</t>
  </si>
  <si>
    <t>06.07.2020 07:45:28</t>
  </si>
  <si>
    <t>06.07.2020 07:45:29</t>
  </si>
  <si>
    <t>06.07.2020 07:45:31</t>
  </si>
  <si>
    <t>06.07.2020 07:45:32</t>
  </si>
  <si>
    <t>06.07.2020 07:46:10</t>
  </si>
  <si>
    <t>06.07.2020 07:46:12</t>
  </si>
  <si>
    <t>06.07.2020 07:46:13</t>
  </si>
  <si>
    <t>06.07.2020 07:46:14</t>
  </si>
  <si>
    <t>06.07.2020 07:46:16</t>
  </si>
  <si>
    <t>06.07.2020 07:46:17</t>
  </si>
  <si>
    <t>06.07.2020 07:46:18</t>
  </si>
  <si>
    <t>06.07.2020 07:46:19</t>
  </si>
  <si>
    <t>06.07.2020 07:46:21</t>
  </si>
  <si>
    <t>06.07.2020 07:46:22</t>
  </si>
  <si>
    <t>06.07.2020 07:47:47</t>
  </si>
  <si>
    <t>06.07.2020 07:47:49</t>
  </si>
  <si>
    <t>06.07.2020 07:47:50</t>
  </si>
  <si>
    <t>06.07.2020 07:47:52</t>
  </si>
  <si>
    <t>06.07.2020 07:48:19</t>
  </si>
  <si>
    <t>06.07.2020 07:48:20</t>
  </si>
  <si>
    <t>06.07.2020 07:48:21</t>
  </si>
  <si>
    <t>06.07.2020 07:48:23</t>
  </si>
  <si>
    <t>06.07.2020 07:48:24</t>
  </si>
  <si>
    <t>06.07.2020 07:48:27</t>
  </si>
  <si>
    <t>06.07.2020 07:48:30</t>
  </si>
  <si>
    <t>06.07.2020 07:48:54</t>
  </si>
  <si>
    <t>06.07.2020 07:48:55</t>
  </si>
  <si>
    <t>06.07.2020 07:48:56</t>
  </si>
  <si>
    <t>06.07.2020 07:48:58</t>
  </si>
  <si>
    <t>06.07.2020 07:48:59</t>
  </si>
  <si>
    <t>06.07.2020 07:49:00</t>
  </si>
  <si>
    <t>06.07.2020 07:49:01</t>
  </si>
  <si>
    <t>06.07.2020 07:49:03</t>
  </si>
  <si>
    <t>06.07.2020 07:49:04</t>
  </si>
  <si>
    <t>06.07.2020 07:50:26</t>
  </si>
  <si>
    <t>06.07.2020 07:50:28</t>
  </si>
  <si>
    <t>06.07.2020 07:50:29</t>
  </si>
  <si>
    <t>06.07.2020 07:50:31</t>
  </si>
  <si>
    <t>06.07.2020 07:50:32</t>
  </si>
  <si>
    <t>06.07.2020 07:50:35</t>
  </si>
  <si>
    <t>06.07.2020 07:50:37</t>
  </si>
  <si>
    <t>06.07.2020 07:50:38</t>
  </si>
  <si>
    <t>06.07.2020 07:50:39</t>
  </si>
  <si>
    <t>06.07.2020 07:50:40</t>
  </si>
  <si>
    <t>06.07.2020 07:51:58</t>
  </si>
  <si>
    <t>06.07.2020 07:52:00</t>
  </si>
  <si>
    <t>06.07.2020 07:52:01</t>
  </si>
  <si>
    <t>06.07.2020 07:52:02</t>
  </si>
  <si>
    <t>06.07.2020 07:52:03</t>
  </si>
  <si>
    <t>06.07.2020 07:52:05</t>
  </si>
  <si>
    <t>06.07.2020 07:52:06</t>
  </si>
  <si>
    <t>06.07.2020 07:52:07</t>
  </si>
  <si>
    <t>06.07.2020 07:52:08</t>
  </si>
  <si>
    <t>06.07.2020 07:52:10</t>
  </si>
  <si>
    <t>06.07.2020 07:52:11</t>
  </si>
  <si>
    <t>06.07.2020 07:52:12</t>
  </si>
  <si>
    <t>06.07.2020 07:52:14</t>
  </si>
  <si>
    <t>06.07.2020 07:52:36</t>
  </si>
  <si>
    <t>06.07.2020 07:53:06</t>
  </si>
  <si>
    <t>06.07.2020 07:53:07</t>
  </si>
  <si>
    <t>06.07.2020 07:53:08</t>
  </si>
  <si>
    <t>06.07.2020 07:53:10</t>
  </si>
  <si>
    <t>06.07.2020 07:53:11</t>
  </si>
  <si>
    <t>06.07.2020 07:53:12</t>
  </si>
  <si>
    <t>06.07.2020 07:54:51</t>
  </si>
  <si>
    <t>06.07.2020 07:55:06</t>
  </si>
  <si>
    <t>06.07.2020 07:55:07</t>
  </si>
  <si>
    <t>06.07.2020 07:55:09</t>
  </si>
  <si>
    <t>06.07.2020 07:55:10</t>
  </si>
  <si>
    <t>06.07.2020 07:55:12</t>
  </si>
  <si>
    <t>06.07.2020 07:55:14</t>
  </si>
  <si>
    <t>06.07.2020 07:55:17</t>
  </si>
  <si>
    <t>06.07.2020 07:55:18</t>
  </si>
  <si>
    <t>06.07.2020 07:55:19</t>
  </si>
  <si>
    <t>06.07.2020 07:55:21</t>
  </si>
  <si>
    <t>06.07.2020 07:55:22</t>
  </si>
  <si>
    <t>06.07.2020 07:55:23</t>
  </si>
  <si>
    <t>06.07.2020 07:55:24</t>
  </si>
  <si>
    <t>06.07.2020 07:55:26</t>
  </si>
  <si>
    <t>06.07.2020 07:55:27</t>
  </si>
  <si>
    <t>06.07.2020 07:55:28</t>
  </si>
  <si>
    <t>06.07.2020 07:57:02</t>
  </si>
  <si>
    <t>06.07.2020 07:57:04</t>
  </si>
  <si>
    <t>06.07.2020 07:57:05</t>
  </si>
  <si>
    <t>06.07.2020 07:57:06</t>
  </si>
  <si>
    <t>06.07.2020 07:57:08</t>
  </si>
  <si>
    <t>06.07.2020 07:57:09</t>
  </si>
  <si>
    <t>06.07.2020 07:57:10</t>
  </si>
  <si>
    <t>06.07.2020 07:57:11</t>
  </si>
  <si>
    <t>06.07.2020 07:57:12</t>
  </si>
  <si>
    <t>06.07.2020 07:57:14</t>
  </si>
  <si>
    <t>06.07.2020 07:57:15</t>
  </si>
  <si>
    <t>06.07.2020 07:57:16</t>
  </si>
  <si>
    <t>06.07.2020 07:57:17</t>
  </si>
  <si>
    <t>06.07.2020 07:57:20</t>
  </si>
  <si>
    <t>06.07.2020 07:57:32</t>
  </si>
  <si>
    <t>06.07.2020 07:57:34</t>
  </si>
  <si>
    <t>06.07.2020 07:57:35</t>
  </si>
  <si>
    <t>06.07.2020 07:57:37</t>
  </si>
  <si>
    <t>06.07.2020 07:59:28</t>
  </si>
  <si>
    <t>06.07.2020 07:59:31</t>
  </si>
  <si>
    <t>06.07.2020 07:59:32</t>
  </si>
  <si>
    <t>06.07.2020 07:59:34</t>
  </si>
  <si>
    <t>06.07.2020 07:59:37</t>
  </si>
  <si>
    <t>06.07.2020 07:59:38</t>
  </si>
  <si>
    <t>06.07.2020 07:59:40</t>
  </si>
  <si>
    <t>06.07.2020 07:59:41</t>
  </si>
  <si>
    <t>06.07.2020 07:59:43</t>
  </si>
  <si>
    <t>06.07.2020 07:59:44</t>
  </si>
  <si>
    <t>06.07.2020 07:59:46</t>
  </si>
  <si>
    <t>06.07.2020 07:59:47</t>
  </si>
  <si>
    <t>06.07.2020 07:59:48</t>
  </si>
  <si>
    <t>06.07.2020 07:59:49</t>
  </si>
  <si>
    <t>06.07.2020 07:59:51</t>
  </si>
  <si>
    <t>06.07.2020 07:59:53</t>
  </si>
  <si>
    <t>06.07.2020 08:00:49</t>
  </si>
  <si>
    <t>06.07.2020 08:01:12</t>
  </si>
  <si>
    <t>06.07.2020 08:01:13</t>
  </si>
  <si>
    <t>06.07.2020 08:01:14</t>
  </si>
  <si>
    <t>06.07.2020 08:01:15</t>
  </si>
  <si>
    <t>06.07.2020 08:01:17</t>
  </si>
  <si>
    <t>06.07.2020 08:01:18</t>
  </si>
  <si>
    <t>06.07.2020 08:01:19</t>
  </si>
  <si>
    <t>06.07.2020 08:01:20</t>
  </si>
  <si>
    <t>06.07.2020 08:01:53</t>
  </si>
  <si>
    <t>06.07.2020 08:01:55</t>
  </si>
  <si>
    <t>06.07.2020 08:01:56</t>
  </si>
  <si>
    <t>06.07.2020 08:01:59</t>
  </si>
  <si>
    <t>06.07.2020 08:02:01</t>
  </si>
  <si>
    <t>06.07.2020 08:02:02</t>
  </si>
  <si>
    <t>06.07.2020 08:02:04</t>
  </si>
  <si>
    <t>06.07.2020 08:03:44</t>
  </si>
  <si>
    <t>06.07.2020 08:03:46</t>
  </si>
  <si>
    <t>06.07.2020 08:03:47</t>
  </si>
  <si>
    <t>06.07.2020 08:03:48</t>
  </si>
  <si>
    <t>06.07.2020 08:03:49</t>
  </si>
  <si>
    <t>06.07.2020 08:03:51</t>
  </si>
  <si>
    <t>06.07.2020 08:04:22</t>
  </si>
  <si>
    <t>06.07.2020 08:04:23</t>
  </si>
  <si>
    <t>06.07.2020 08:04:25</t>
  </si>
  <si>
    <t>06.07.2020 08:04:26</t>
  </si>
  <si>
    <t>06.07.2020 08:04:28</t>
  </si>
  <si>
    <t>06.07.2020 08:04:29</t>
  </si>
  <si>
    <t>06.07.2020 08:04:31</t>
  </si>
  <si>
    <t>06.07.2020 08:04:32</t>
  </si>
  <si>
    <t>06.07.2020 08:04:34</t>
  </si>
  <si>
    <t>06.07.2020 08:04:35</t>
  </si>
  <si>
    <t>06.07.2020 08:06:16</t>
  </si>
  <si>
    <t>06.07.2020 08:06:18</t>
  </si>
  <si>
    <t>06.07.2020 08:06:19</t>
  </si>
  <si>
    <t>06.07.2020 08:06:20</t>
  </si>
  <si>
    <t>06.07.2020 08:06:22</t>
  </si>
  <si>
    <t>06.07.2020 08:06:23</t>
  </si>
  <si>
    <t>06.07.2020 08:06:25</t>
  </si>
  <si>
    <t>06.07.2020 08:06:26</t>
  </si>
  <si>
    <t>06.07.2020 08:06:28</t>
  </si>
  <si>
    <t>06.07.2020 08:06:30</t>
  </si>
  <si>
    <t>06.07.2020 08:06:31</t>
  </si>
  <si>
    <t>06.07.2020 08:06:33</t>
  </si>
  <si>
    <t>06.07.2020 08:06:36</t>
  </si>
  <si>
    <t>06.07.2020 08:06:37</t>
  </si>
  <si>
    <t>06.07.2020 08:07:25</t>
  </si>
  <si>
    <t>06.07.2020 08:07:26</t>
  </si>
  <si>
    <t>06.07.2020 08:07:28</t>
  </si>
  <si>
    <t>06.07.2020 08:07:30</t>
  </si>
  <si>
    <t>06.07.2020 08:07:32</t>
  </si>
  <si>
    <t>06.07.2020 08:07:33</t>
  </si>
  <si>
    <t>06.07.2020 08:07:34</t>
  </si>
  <si>
    <t>06.07.2020 08:10:35</t>
  </si>
  <si>
    <t>06.07.2020 08:10:37</t>
  </si>
  <si>
    <t>06.07.2020 08:10:38</t>
  </si>
  <si>
    <t>06.07.2020 08:10:40</t>
  </si>
  <si>
    <t>06.07.2020 08:10:41</t>
  </si>
  <si>
    <t>06.07.2020 08:10:42</t>
  </si>
  <si>
    <t>06.07.2020 08:10:43</t>
  </si>
  <si>
    <t>06.07.2020 08:10:45</t>
  </si>
  <si>
    <t>06.07.2020 08:10:46</t>
  </si>
  <si>
    <t>06.07.2020 08:10:47</t>
  </si>
  <si>
    <t>06.07.2020 08:10:48</t>
  </si>
  <si>
    <t>06.07.2020 08:10:50</t>
  </si>
  <si>
    <t>06.07.2020 08:12:25</t>
  </si>
  <si>
    <t>06.07.2020 08:12:27</t>
  </si>
  <si>
    <t>06.07.2020 08:12:28</t>
  </si>
  <si>
    <t>06.07.2020 08:12:30</t>
  </si>
  <si>
    <t>06.07.2020 08:12:44</t>
  </si>
  <si>
    <t>06.07.2020 08:12:45</t>
  </si>
  <si>
    <t>06.07.2020 08:12:46</t>
  </si>
  <si>
    <t>06.07.2020 08:12:48</t>
  </si>
  <si>
    <t>06.07.2020 08:12:49</t>
  </si>
  <si>
    <t>06.07.2020 08:12:52</t>
  </si>
  <si>
    <t>06.07.2020 08:12:54</t>
  </si>
  <si>
    <t>06.07.2020 08:12:55</t>
  </si>
  <si>
    <t>06.07.2020 08:12:57</t>
  </si>
  <si>
    <t>06.07.2020 08:12:58</t>
  </si>
  <si>
    <t>06.07.2020 08:13:34</t>
  </si>
  <si>
    <t>06.07.2020 08:13:36</t>
  </si>
  <si>
    <t>06.07.2020 08:13:37</t>
  </si>
  <si>
    <t>06.07.2020 08:13:38</t>
  </si>
  <si>
    <t>06.07.2020 08:13:40</t>
  </si>
  <si>
    <t>06.07.2020 08:13:41</t>
  </si>
  <si>
    <t>06.07.2020 08:13:43</t>
  </si>
  <si>
    <t>06.07.2020 08:13:44</t>
  </si>
  <si>
    <t>06.07.2020 08:15:04</t>
  </si>
  <si>
    <t>06.07.2020 08:15:05</t>
  </si>
  <si>
    <t>06.07.2020 08:15:07</t>
  </si>
  <si>
    <t>06.07.2020 08:15:08</t>
  </si>
  <si>
    <t>06.07.2020 08:15:10</t>
  </si>
  <si>
    <t>06.07.2020 08:15:11</t>
  </si>
  <si>
    <t>06.07.2020 08:15:13</t>
  </si>
  <si>
    <t>06.07.2020 08:15:37</t>
  </si>
  <si>
    <t>06.07.2020 08:15:38</t>
  </si>
  <si>
    <t>06.07.2020 08:15:39</t>
  </si>
  <si>
    <t>06.07.2020 08:15:41</t>
  </si>
  <si>
    <t>06.07.2020 08:15:42</t>
  </si>
  <si>
    <t>06.07.2020 08:15:43</t>
  </si>
  <si>
    <t>06.07.2020 08:15:46</t>
  </si>
  <si>
    <t>06.07.2020 08:16:03</t>
  </si>
  <si>
    <t>06.07.2020 08:16:33</t>
  </si>
  <si>
    <t>06.07.2020 08:16:34</t>
  </si>
  <si>
    <t>06.07.2020 08:16:35</t>
  </si>
  <si>
    <t>06.07.2020 08:16:37</t>
  </si>
  <si>
    <t>06.07.2020 08:16:38</t>
  </si>
  <si>
    <t>06.07.2020 08:16:39</t>
  </si>
  <si>
    <t>06.07.2020 08:16:40</t>
  </si>
  <si>
    <t>06.07.2020 08:16:42</t>
  </si>
  <si>
    <t>06.07.2020 08:16:43</t>
  </si>
  <si>
    <t>06.07.2020 08:16:44</t>
  </si>
  <si>
    <t>06.07.2020 08:16:45</t>
  </si>
  <si>
    <t>06.07.2020 08:16:47</t>
  </si>
  <si>
    <t>06.07.2020 08:16:48</t>
  </si>
  <si>
    <t>06.07.2020 08:16:51</t>
  </si>
  <si>
    <t>06.07.2020 08:16:52</t>
  </si>
  <si>
    <t>06.07.2020 08:16:53</t>
  </si>
  <si>
    <t>06.07.2020 08:16:55</t>
  </si>
  <si>
    <t>06.07.2020 08:16:56</t>
  </si>
  <si>
    <t>06.07.2020 08:17:39</t>
  </si>
  <si>
    <t>06.07.2020 08:17:41</t>
  </si>
  <si>
    <t>06.07.2020 08:17:42</t>
  </si>
  <si>
    <t>06.07.2020 08:17:43</t>
  </si>
  <si>
    <t>06.07.2020 08:17:44</t>
  </si>
  <si>
    <t>06.07.2020 08:17:46</t>
  </si>
  <si>
    <t>06.07.2020 08:17:47</t>
  </si>
  <si>
    <t>06.07.2020 08:17:48</t>
  </si>
  <si>
    <t>06.07.2020 08:17:51</t>
  </si>
  <si>
    <t>06.07.2020 08:17:55</t>
  </si>
  <si>
    <t>06.07.2020 08:17:57</t>
  </si>
  <si>
    <t>06.07.2020 08:17:58</t>
  </si>
  <si>
    <t>06.07.2020 08:18:00</t>
  </si>
  <si>
    <t>06.07.2020 08:18:01</t>
  </si>
  <si>
    <t>06.07.2020 08:18:03</t>
  </si>
  <si>
    <t>06.07.2020 08:18:04</t>
  </si>
  <si>
    <t>06.07.2020 08:18:06</t>
  </si>
  <si>
    <t>06.07.2020 08:20:03</t>
  </si>
  <si>
    <t>06.07.2020 08:20:17</t>
  </si>
  <si>
    <t>06.07.2020 08:20:18</t>
  </si>
  <si>
    <t>06.07.2020 08:20:19</t>
  </si>
  <si>
    <t>06.07.2020 08:20:21</t>
  </si>
  <si>
    <t>06.07.2020 08:20:22</t>
  </si>
  <si>
    <t>06.07.2020 08:20:24</t>
  </si>
  <si>
    <t>06.07.2020 08:20:25</t>
  </si>
  <si>
    <t>06.07.2020 08:20:27</t>
  </si>
  <si>
    <t>06.07.2020 08:21:12</t>
  </si>
  <si>
    <t>06.07.2020 08:21:13</t>
  </si>
  <si>
    <t>06.07.2020 08:21:15</t>
  </si>
  <si>
    <t>06.07.2020 08:21:16</t>
  </si>
  <si>
    <t>06.07.2020 08:21:18</t>
  </si>
  <si>
    <t>06.07.2020 08:21:21</t>
  </si>
  <si>
    <t>06.07.2020 08:21:22</t>
  </si>
  <si>
    <t>06.07.2020 08:21:24</t>
  </si>
  <si>
    <t>06.07.2020 08:21:43</t>
  </si>
  <si>
    <t>06.07.2020 08:21:45</t>
  </si>
  <si>
    <t>06.07.2020 08:21:46</t>
  </si>
  <si>
    <t>06.07.2020 08:21:47</t>
  </si>
  <si>
    <t>06.07.2020 08:21:49</t>
  </si>
  <si>
    <t>06.07.2020 08:21:50</t>
  </si>
  <si>
    <t>06.07.2020 08:21:51</t>
  </si>
  <si>
    <t>06.07.2020 08:21:52</t>
  </si>
  <si>
    <t>06.07.2020 08:21:54</t>
  </si>
  <si>
    <t>06.07.2020 08:23:19</t>
  </si>
  <si>
    <t>06.07.2020 08:23:20</t>
  </si>
  <si>
    <t>06.07.2020 08:23:22</t>
  </si>
  <si>
    <t>06.07.2020 08:23:23</t>
  </si>
  <si>
    <t>06.07.2020 08:23:24</t>
  </si>
  <si>
    <t>06.07.2020 08:23:25</t>
  </si>
  <si>
    <t>06.07.2020 08:23:27</t>
  </si>
  <si>
    <t>06.07.2020 08:23:28</t>
  </si>
  <si>
    <t>06.07.2020 08:23:29</t>
  </si>
  <si>
    <t>06.07.2020 08:23:30</t>
  </si>
  <si>
    <t>06.07.2020 08:23:32</t>
  </si>
  <si>
    <t>06.07.2020 08:23:33</t>
  </si>
  <si>
    <t>06.07.2020 08:25:49</t>
  </si>
  <si>
    <t>06.07.2020 08:25:51</t>
  </si>
  <si>
    <t>06.07.2020 08:25:52</t>
  </si>
  <si>
    <t>06.07.2020 08:25:57</t>
  </si>
  <si>
    <t>06.07.2020 08:25:58</t>
  </si>
  <si>
    <t>06.07.2020 08:26:00</t>
  </si>
  <si>
    <t>06.07.2020 08:26:01</t>
  </si>
  <si>
    <t>06.07.2020 08:26:45</t>
  </si>
  <si>
    <t>06.07.2020 08:26:46</t>
  </si>
  <si>
    <t>06.07.2020 08:26:48</t>
  </si>
  <si>
    <t>06.07.2020 08:26:49</t>
  </si>
  <si>
    <t>06.07.2020 08:27:07</t>
  </si>
  <si>
    <t>06.07.2020 08:27:09</t>
  </si>
  <si>
    <t>06.07.2020 08:27:10</t>
  </si>
  <si>
    <t>06.07.2020 08:27:11</t>
  </si>
  <si>
    <t>06.07.2020 08:27:21</t>
  </si>
  <si>
    <t>06.07.2020 08:27:23</t>
  </si>
  <si>
    <t>06.07.2020 08:27:24</t>
  </si>
  <si>
    <t>06.07.2020 08:27:25</t>
  </si>
  <si>
    <t>06.07.2020 08:27:26</t>
  </si>
  <si>
    <t>06.07.2020 08:27:28</t>
  </si>
  <si>
    <t>06.07.2020 08:27:29</t>
  </si>
  <si>
    <t>06.07.2020 08:27:30</t>
  </si>
  <si>
    <t>06.07.2020 08:27:32</t>
  </si>
  <si>
    <t>06.07.2020 08:28:42</t>
  </si>
  <si>
    <t>06.07.2020 08:28:43</t>
  </si>
  <si>
    <t>06.07.2020 08:28:45</t>
  </si>
  <si>
    <t>06.07.2020 08:28:46</t>
  </si>
  <si>
    <t>06.07.2020 08:28:48</t>
  </si>
  <si>
    <t>06.07.2020 08:30:52</t>
  </si>
  <si>
    <t>06.07.2020 08:30:54</t>
  </si>
  <si>
    <t>06.07.2020 08:30:55</t>
  </si>
  <si>
    <t>06.07.2020 08:30:56</t>
  </si>
  <si>
    <t>06.07.2020 08:30:57</t>
  </si>
  <si>
    <t>06.07.2020 08:30:59</t>
  </si>
  <si>
    <t>06.07.2020 08:31:26</t>
  </si>
  <si>
    <t>06.07.2020 08:31:28</t>
  </si>
  <si>
    <t>06.07.2020 08:31:30</t>
  </si>
  <si>
    <t>06.07.2020 08:31:31</t>
  </si>
  <si>
    <t>06.07.2020 08:31:33</t>
  </si>
  <si>
    <t>06.07.2020 08:31:34</t>
  </si>
  <si>
    <t>06.07.2020 08:31:36</t>
  </si>
  <si>
    <t>06.07.2020 08:31:44</t>
  </si>
  <si>
    <t>06.07.2020 08:31:48</t>
  </si>
  <si>
    <t>06.07.2020 08:31:49</t>
  </si>
  <si>
    <t>06.07.2020 08:31:51</t>
  </si>
  <si>
    <t>06.07.2020 08:31:52</t>
  </si>
  <si>
    <t>06.07.2020 08:32:54</t>
  </si>
  <si>
    <t>06.07.2020 08:32:55</t>
  </si>
  <si>
    <t>06.07.2020 08:32:57</t>
  </si>
  <si>
    <t>06.07.2020 08:32:58</t>
  </si>
  <si>
    <t>06.07.2020 08:32:59</t>
  </si>
  <si>
    <t>06.07.2020 08:33:00</t>
  </si>
  <si>
    <t>06.07.2020 08:33:02</t>
  </si>
  <si>
    <t>06.07.2020 08:33:03</t>
  </si>
  <si>
    <t>06.07.2020 08:33:13</t>
  </si>
  <si>
    <t>06.07.2020 08:33:15</t>
  </si>
  <si>
    <t>06.07.2020 08:33:16</t>
  </si>
  <si>
    <t>06.07.2020 08:33:17</t>
  </si>
  <si>
    <t>06.07.2020 08:33:18</t>
  </si>
  <si>
    <t>06.07.2020 08:33:20</t>
  </si>
  <si>
    <t>06.07.2020 08:33:21</t>
  </si>
  <si>
    <t>06.07.2020 08:33:25</t>
  </si>
  <si>
    <t>06.07.2020 08:33:27</t>
  </si>
  <si>
    <t>06.07.2020 08:33:28</t>
  </si>
  <si>
    <t>06.07.2020 08:33:29</t>
  </si>
  <si>
    <t>06.07.2020 08:33:30</t>
  </si>
  <si>
    <t>06.07.2020 08:33:32</t>
  </si>
  <si>
    <t>06.07.2020 08:33:33</t>
  </si>
  <si>
    <t>06.07.2020 08:33:35</t>
  </si>
  <si>
    <t>06.07.2020 08:33:36</t>
  </si>
  <si>
    <t>06.07.2020 08:33:38</t>
  </si>
  <si>
    <t>06.07.2020 08:33:50</t>
  </si>
  <si>
    <t>06.07.2020 08:33:51</t>
  </si>
  <si>
    <t>06.07.2020 08:33:52</t>
  </si>
  <si>
    <t>06.07.2020 08:33:54</t>
  </si>
  <si>
    <t>06.07.2020 08:33:55</t>
  </si>
  <si>
    <t>06.07.2020 08:33:56</t>
  </si>
  <si>
    <t>06.07.2020 08:33:57</t>
  </si>
  <si>
    <t>06.07.2020 08:33:59</t>
  </si>
  <si>
    <t>06.07.2020 08:34:23</t>
  </si>
  <si>
    <t>06.07.2020 08:34:24</t>
  </si>
  <si>
    <t>06.07.2020 08:34:30</t>
  </si>
  <si>
    <t>06.07.2020 08:34:31</t>
  </si>
  <si>
    <t>06.07.2020 08:34:33</t>
  </si>
  <si>
    <t>06.07.2020 08:34:34</t>
  </si>
  <si>
    <t>06.07.2020 08:34:35</t>
  </si>
  <si>
    <t>06.07.2020 08:34:36</t>
  </si>
  <si>
    <t>06.07.2020 08:34:38</t>
  </si>
  <si>
    <t>06.07.2020 08:34:39</t>
  </si>
  <si>
    <t>06.07.2020 08:35:14</t>
  </si>
  <si>
    <t>06.07.2020 08:35:17</t>
  </si>
  <si>
    <t>06.07.2020 08:35:18</t>
  </si>
  <si>
    <t>06.07.2020 08:35:19</t>
  </si>
  <si>
    <t>06.07.2020 08:35:21</t>
  </si>
  <si>
    <t>06.07.2020 08:35:22</t>
  </si>
  <si>
    <t>06.07.2020 08:35:24</t>
  </si>
  <si>
    <t>06.07.2020 08:35:45</t>
  </si>
  <si>
    <t>06.07.2020 08:35:46</t>
  </si>
  <si>
    <t>06.07.2020 08:35:48</t>
  </si>
  <si>
    <t>06.07.2020 08:35:49</t>
  </si>
  <si>
    <t>06.07.2020 08:35:50</t>
  </si>
  <si>
    <t>06.07.2020 08:35:51</t>
  </si>
  <si>
    <t>06.07.2020 08:35:53</t>
  </si>
  <si>
    <t>06.07.2020 08:35:54</t>
  </si>
  <si>
    <t>06.07.2020 08:35:55</t>
  </si>
  <si>
    <t>06.07.2020 08:35:56</t>
  </si>
  <si>
    <t>06.07.2020 08:36:31</t>
  </si>
  <si>
    <t>06.07.2020 08:36:32</t>
  </si>
  <si>
    <t>06.07.2020 08:36:33</t>
  </si>
  <si>
    <t>06.07.2020 08:36:35</t>
  </si>
  <si>
    <t>06.07.2020 08:36:36</t>
  </si>
  <si>
    <t>06.07.2020 08:36:37</t>
  </si>
  <si>
    <t>06.07.2020 08:36:39</t>
  </si>
  <si>
    <t>06.07.2020 08:36:40</t>
  </si>
  <si>
    <t>06.07.2020 08:36:41</t>
  </si>
  <si>
    <t>06.07.2020 08:36:42</t>
  </si>
  <si>
    <t>06.07.2020 08:36:44</t>
  </si>
  <si>
    <t>06.07.2020 08:36:45</t>
  </si>
  <si>
    <t>06.07.2020 08:36:52</t>
  </si>
  <si>
    <t>06.07.2020 08:36:54</t>
  </si>
  <si>
    <t>06.07.2020 08:36:55</t>
  </si>
  <si>
    <t>06.07.2020 08:36:56</t>
  </si>
  <si>
    <t>06.07.2020 08:36:57</t>
  </si>
  <si>
    <t>06.07.2020 08:36:59</t>
  </si>
  <si>
    <t>06.07.2020 08:37:00</t>
  </si>
  <si>
    <t>06.07.2020 08:37:15</t>
  </si>
  <si>
    <t>06.07.2020 08:37:16</t>
  </si>
  <si>
    <t>06.07.2020 08:37:17</t>
  </si>
  <si>
    <t>06.07.2020 08:37:19</t>
  </si>
  <si>
    <t>06.07.2020 08:37:20</t>
  </si>
  <si>
    <t>06.07.2020 08:37:21</t>
  </si>
  <si>
    <t>06.07.2020 08:37:23</t>
  </si>
  <si>
    <t>06.07.2020 08:37:24</t>
  </si>
  <si>
    <t>06.07.2020 08:37:41</t>
  </si>
  <si>
    <t>06.07.2020 08:37:43</t>
  </si>
  <si>
    <t>06.07.2020 08:37:44</t>
  </si>
  <si>
    <t>06.07.2020 08:37:45</t>
  </si>
  <si>
    <t>06.07.2020 08:37:47</t>
  </si>
  <si>
    <t>06.07.2020 08:38:12</t>
  </si>
  <si>
    <t>06.07.2020 08:38:13</t>
  </si>
  <si>
    <t>06.07.2020 08:38:15</t>
  </si>
  <si>
    <t>06.07.2020 08:38:16</t>
  </si>
  <si>
    <t>06.07.2020 08:38:18</t>
  </si>
  <si>
    <t>06.07.2020 08:38:19</t>
  </si>
  <si>
    <t>06.07.2020 08:38:21</t>
  </si>
  <si>
    <t>06.07.2020 08:38:48</t>
  </si>
  <si>
    <t>06.07.2020 08:40:09</t>
  </si>
  <si>
    <t>06.07.2020 08:40:10</t>
  </si>
  <si>
    <t>06.07.2020 08:40:12</t>
  </si>
  <si>
    <t>06.07.2020 08:40:13</t>
  </si>
  <si>
    <t>06.07.2020 08:40:15</t>
  </si>
  <si>
    <t>06.07.2020 08:40:16</t>
  </si>
  <si>
    <t>06.07.2020 08:40:18</t>
  </si>
  <si>
    <t>06.07.2020 08:42:03</t>
  </si>
  <si>
    <t>06.07.2020 08:42:04</t>
  </si>
  <si>
    <t>06.07.2020 08:42:06</t>
  </si>
  <si>
    <t>06.07.2020 08:42:07</t>
  </si>
  <si>
    <t>06.07.2020 08:42:08</t>
  </si>
  <si>
    <t>06.07.2020 08:42:09</t>
  </si>
  <si>
    <t>06.07.2020 08:42:30</t>
  </si>
  <si>
    <t>06.07.2020 08:42:32</t>
  </si>
  <si>
    <t>06.07.2020 08:42:33</t>
  </si>
  <si>
    <t>06.07.2020 08:42:34</t>
  </si>
  <si>
    <t>06.07.2020 08:42:35</t>
  </si>
  <si>
    <t>06.07.2020 08:42:37</t>
  </si>
  <si>
    <t>06.07.2020 08:42:40</t>
  </si>
  <si>
    <t>06.07.2020 08:42:49</t>
  </si>
  <si>
    <t>06.07.2020 08:42:50</t>
  </si>
  <si>
    <t>06.07.2020 08:42:51</t>
  </si>
  <si>
    <t>06.07.2020 08:42:53</t>
  </si>
  <si>
    <t>06.07.2020 08:42:54</t>
  </si>
  <si>
    <t>06.07.2020 08:42:55</t>
  </si>
  <si>
    <t>06.07.2020 08:42:56</t>
  </si>
  <si>
    <t>06.07.2020 08:42:58</t>
  </si>
  <si>
    <t>06.07.2020 08:42:59</t>
  </si>
  <si>
    <t>06.07.2020 08:43:36</t>
  </si>
  <si>
    <t>06.07.2020 08:43:41</t>
  </si>
  <si>
    <t>06.07.2020 08:43:42</t>
  </si>
  <si>
    <t>06.07.2020 08:43:44</t>
  </si>
  <si>
    <t>06.07.2020 08:43:45</t>
  </si>
  <si>
    <t>06.07.2020 08:43:48</t>
  </si>
  <si>
    <t>06.07.2020 08:43:50</t>
  </si>
  <si>
    <t>06.07.2020 08:44:17</t>
  </si>
  <si>
    <t>06.07.2020 08:44:18</t>
  </si>
  <si>
    <t>06.07.2020 08:44:20</t>
  </si>
  <si>
    <t>06.07.2020 08:44:21</t>
  </si>
  <si>
    <t>06.07.2020 08:44:24</t>
  </si>
  <si>
    <t>06.07.2020 08:44:26</t>
  </si>
  <si>
    <t>06.07.2020 08:44:27</t>
  </si>
  <si>
    <t>06.07.2020 08:44:29</t>
  </si>
  <si>
    <t>06.07.2020 08:44:30</t>
  </si>
  <si>
    <t>06.07.2020 08:44:32</t>
  </si>
  <si>
    <t>06.07.2020 08:44:35</t>
  </si>
  <si>
    <t>06.07.2020 08:44:36</t>
  </si>
  <si>
    <t>06.07.2020 08:44:38</t>
  </si>
  <si>
    <t>06.07.2020 08:44:39</t>
  </si>
  <si>
    <t>06.07.2020 08:44:40</t>
  </si>
  <si>
    <t>06.07.2020 08:44:42</t>
  </si>
  <si>
    <t>06.07.2020 08:44:43</t>
  </si>
  <si>
    <t>06.07.2020 08:44:44</t>
  </si>
  <si>
    <t>06.07.2020 08:44:45</t>
  </si>
  <si>
    <t>06.07.2020 08:44:47</t>
  </si>
  <si>
    <t>06.07.2020 08:45:06</t>
  </si>
  <si>
    <t>06.07.2020 08:45:08</t>
  </si>
  <si>
    <t>06.07.2020 08:45:09</t>
  </si>
  <si>
    <t>06.07.2020 08:45:10</t>
  </si>
  <si>
    <t>06.07.2020 08:45:16</t>
  </si>
  <si>
    <t>06.07.2020 08:45:17</t>
  </si>
  <si>
    <t>06.07.2020 08:46:18</t>
  </si>
  <si>
    <t>06.07.2020 08:46:20</t>
  </si>
  <si>
    <t>06.07.2020 08:46:21</t>
  </si>
  <si>
    <t>06.07.2020 08:46:54</t>
  </si>
  <si>
    <t>06.07.2020 08:46:56</t>
  </si>
  <si>
    <t>06.07.2020 08:46:57</t>
  </si>
  <si>
    <t>06.07.2020 08:46:58</t>
  </si>
  <si>
    <t>06.07.2020 08:47:00</t>
  </si>
  <si>
    <t>06.07.2020 08:47:01</t>
  </si>
  <si>
    <t>06.07.2020 08:47:44</t>
  </si>
  <si>
    <t>06.07.2020 08:47:46</t>
  </si>
  <si>
    <t>06.07.2020 08:47:47</t>
  </si>
  <si>
    <t>06.07.2020 08:47:48</t>
  </si>
  <si>
    <t>06.07.2020 08:47:49</t>
  </si>
  <si>
    <t>06.07.2020 08:47:51</t>
  </si>
  <si>
    <t>06.07.2020 08:47:52</t>
  </si>
  <si>
    <t>06.07.2020 08:47:53</t>
  </si>
  <si>
    <t>06.07.2020 08:47:56</t>
  </si>
  <si>
    <t>06.07.2020 08:47:58</t>
  </si>
  <si>
    <t>06.07.2020 08:48:48</t>
  </si>
  <si>
    <t>06.07.2020 08:48:50</t>
  </si>
  <si>
    <t>06.07.2020 08:48:51</t>
  </si>
  <si>
    <t>06.07.2020 08:48:52</t>
  </si>
  <si>
    <t>06.07.2020 08:48:53</t>
  </si>
  <si>
    <t>06.07.2020 08:48:55</t>
  </si>
  <si>
    <t>06.07.2020 08:50:04</t>
  </si>
  <si>
    <t>06.07.2020 08:50:05</t>
  </si>
  <si>
    <t>06.07.2020 08:50:06</t>
  </si>
  <si>
    <t>06.07.2020 08:50:09</t>
  </si>
  <si>
    <t>06.07.2020 08:50:11</t>
  </si>
  <si>
    <t>06.07.2020 08:50:21</t>
  </si>
  <si>
    <t>06.07.2020 08:50:23</t>
  </si>
  <si>
    <t>06.07.2020 08:50:24</t>
  </si>
  <si>
    <t>06.07.2020 08:50:25</t>
  </si>
  <si>
    <t>06.07.2020 08:50:27</t>
  </si>
  <si>
    <t>06.07.2020 08:50:28</t>
  </si>
  <si>
    <t>06.07.2020 08:50:29</t>
  </si>
  <si>
    <t>06.07.2020 08:50:30</t>
  </si>
  <si>
    <t>06.07.2020 08:51:17</t>
  </si>
  <si>
    <t>06.07.2020 08:51:18</t>
  </si>
  <si>
    <t>06.07.2020 08:51:20</t>
  </si>
  <si>
    <t>06.07.2020 08:51:21</t>
  </si>
  <si>
    <t>06.07.2020 08:51:23</t>
  </si>
  <si>
    <t>06.07.2020 08:51:24</t>
  </si>
  <si>
    <t>06.07.2020 08:51:26</t>
  </si>
  <si>
    <t>06.07.2020 08:51:27</t>
  </si>
  <si>
    <t>06.07.2020 08:51:39</t>
  </si>
  <si>
    <t>06.07.2020 08:51:42</t>
  </si>
  <si>
    <t>06.07.2020 08:51:44</t>
  </si>
  <si>
    <t>06.07.2020 08:51:45</t>
  </si>
  <si>
    <t>06.07.2020 08:51:47</t>
  </si>
  <si>
    <t>06.07.2020 08:51:48</t>
  </si>
  <si>
    <t>06.07.2020 08:52:27</t>
  </si>
  <si>
    <t>06.07.2020 08:52:29</t>
  </si>
  <si>
    <t>06.07.2020 08:52:30</t>
  </si>
  <si>
    <t>06.07.2020 08:52:31</t>
  </si>
  <si>
    <t>06.07.2020 08:52:32</t>
  </si>
  <si>
    <t>06.07.2020 08:52:34</t>
  </si>
  <si>
    <t>06.07.2020 08:53:00</t>
  </si>
  <si>
    <t>06.07.2020 08:53:47</t>
  </si>
  <si>
    <t>06.07.2020 08:53:48</t>
  </si>
  <si>
    <t>06.07.2020 08:53:50</t>
  </si>
  <si>
    <t>06.07.2020 08:53:51</t>
  </si>
  <si>
    <t>06.07.2020 08:53:52</t>
  </si>
  <si>
    <t>06.07.2020 08:53:53</t>
  </si>
  <si>
    <t>06.07.2020 08:53:55</t>
  </si>
  <si>
    <t>06.07.2020 08:53:56</t>
  </si>
  <si>
    <t>06.07.2020 08:53:57</t>
  </si>
  <si>
    <t>06.07.2020 08:53:59</t>
  </si>
  <si>
    <t>06.07.2020 08:54:00</t>
  </si>
  <si>
    <t>06.07.2020 08:54:01</t>
  </si>
  <si>
    <t>06.07.2020 08:54:02</t>
  </si>
  <si>
    <t>06.07.2020 08:54:41</t>
  </si>
  <si>
    <t>06.07.2020 08:54:42</t>
  </si>
  <si>
    <t>06.07.2020 08:54:44</t>
  </si>
  <si>
    <t>06.07.2020 08:54:45</t>
  </si>
  <si>
    <t>06.07.2020 08:54:47</t>
  </si>
  <si>
    <t>06.07.2020 08:55:17</t>
  </si>
  <si>
    <t>06.07.2020 08:55:18</t>
  </si>
  <si>
    <t>06.07.2020 08:55:20</t>
  </si>
  <si>
    <t>06.07.2020 08:55:21</t>
  </si>
  <si>
    <t>06.07.2020 08:55:22</t>
  </si>
  <si>
    <t>06.07.2020 08:55:23</t>
  </si>
  <si>
    <t>06.07.2020 08:55:25</t>
  </si>
  <si>
    <t>06.07.2020 08:55:26</t>
  </si>
  <si>
    <t>06.07.2020 08:55:36</t>
  </si>
  <si>
    <t>06.07.2020 08:55:38</t>
  </si>
  <si>
    <t>06.07.2020 08:55:39</t>
  </si>
  <si>
    <t>06.07.2020 08:55:40</t>
  </si>
  <si>
    <t>06.07.2020 08:55:42</t>
  </si>
  <si>
    <t>06.07.2020 08:55:43</t>
  </si>
  <si>
    <t>06.07.2020 08:55:44</t>
  </si>
  <si>
    <t>06.07.2020 08:55:45</t>
  </si>
  <si>
    <t>06.07.2020 08:55:47</t>
  </si>
  <si>
    <t>06.07.2020 08:55:56</t>
  </si>
  <si>
    <t>06.07.2020 08:55:57</t>
  </si>
  <si>
    <t>06.07.2020 08:55:58</t>
  </si>
  <si>
    <t>06.07.2020 08:56:00</t>
  </si>
  <si>
    <t>06.07.2020 08:56:03</t>
  </si>
  <si>
    <t>06.07.2020 08:56:06</t>
  </si>
  <si>
    <t>06.07.2020 08:56:08</t>
  </si>
  <si>
    <t>06.07.2020 08:56:10</t>
  </si>
  <si>
    <t>06.07.2020 08:56:12</t>
  </si>
  <si>
    <t>06.07.2020 08:56:16</t>
  </si>
  <si>
    <t>06.07.2020 08:56:33</t>
  </si>
  <si>
    <t>06.07.2020 08:56:34</t>
  </si>
  <si>
    <t>06.07.2020 08:56:35</t>
  </si>
  <si>
    <t>06.07.2020 08:56:37</t>
  </si>
  <si>
    <t>06.07.2020 08:56:38</t>
  </si>
  <si>
    <t>06.07.2020 08:56:40</t>
  </si>
  <si>
    <t>06.07.2020 08:58:44</t>
  </si>
  <si>
    <t>06.07.2020 08:58:45</t>
  </si>
  <si>
    <t>06.07.2020 08:58:46</t>
  </si>
  <si>
    <t>06.07.2020 08:58:48</t>
  </si>
  <si>
    <t>06.07.2020 08:58:49</t>
  </si>
  <si>
    <t>06.07.2020 08:58:50</t>
  </si>
  <si>
    <t>06.07.2020 08:58:52</t>
  </si>
  <si>
    <t>06.07.2020 08:58:53</t>
  </si>
  <si>
    <t>06.07.2020 09:00:33</t>
  </si>
  <si>
    <t>06.07.2020 09:01:34</t>
  </si>
  <si>
    <t>06.07.2020 09:01:36</t>
  </si>
  <si>
    <t>06.07.2020 09:01:37</t>
  </si>
  <si>
    <t>06.07.2020 09:01:39</t>
  </si>
  <si>
    <t>06.07.2020 09:01:40</t>
  </si>
  <si>
    <t>06.07.2020 09:01:42</t>
  </si>
  <si>
    <t>06.07.2020 09:04:00</t>
  </si>
  <si>
    <t>06.07.2020 09:04:01</t>
  </si>
  <si>
    <t>06.07.2020 09:04:03</t>
  </si>
  <si>
    <t>06.07.2020 09:04:04</t>
  </si>
  <si>
    <t>06.07.2020 09:04:05</t>
  </si>
  <si>
    <t>06.07.2020 09:04:06</t>
  </si>
  <si>
    <t>06.07.2020 09:04:08</t>
  </si>
  <si>
    <t>06.07.2020 09:04:09</t>
  </si>
  <si>
    <t>06.07.2020 09:04:30</t>
  </si>
  <si>
    <t>06.07.2020 09:04:31</t>
  </si>
  <si>
    <t>06.07.2020 09:04:32</t>
  </si>
  <si>
    <t>06.07.2020 09:04:33</t>
  </si>
  <si>
    <t>06.07.2020 09:04:35</t>
  </si>
  <si>
    <t>06.07.2020 09:04:36</t>
  </si>
  <si>
    <t>06.07.2020 09:04:37</t>
  </si>
  <si>
    <t>06.07.2020 09:10:22</t>
  </si>
  <si>
    <t>06.07.2020 09:10:24</t>
  </si>
  <si>
    <t>06.07.2020 09:10:25</t>
  </si>
  <si>
    <t>06.07.2020 09:10:26</t>
  </si>
  <si>
    <t>06.07.2020 09:10:27</t>
  </si>
  <si>
    <t>06.07.2020 09:10:29</t>
  </si>
  <si>
    <t>06.07.2020 09:10:30</t>
  </si>
  <si>
    <t>06.07.2020 09:10:31</t>
  </si>
  <si>
    <t>06.07.2020 09:10:33</t>
  </si>
  <si>
    <t>06.07.2020 09:10:34</t>
  </si>
  <si>
    <t>06.07.2020 09:10:41</t>
  </si>
  <si>
    <t>06.07.2020 09:10:42</t>
  </si>
  <si>
    <t>06.07.2020 09:10:44</t>
  </si>
  <si>
    <t>06.07.2020 09:10:45</t>
  </si>
  <si>
    <t>06.07.2020 09:10:46</t>
  </si>
  <si>
    <t>06.07.2020 09:10:48</t>
  </si>
  <si>
    <t>06.07.2020 09:12:07</t>
  </si>
  <si>
    <t>06.07.2020 09:12:08</t>
  </si>
  <si>
    <t>06.07.2020 09:12:09</t>
  </si>
  <si>
    <t>06.07.2020 09:12:11</t>
  </si>
  <si>
    <t>06.07.2020 09:12:12</t>
  </si>
  <si>
    <t>06.07.2020 09:12:13</t>
  </si>
  <si>
    <t>06.07.2020 09:12:14</t>
  </si>
  <si>
    <t>06.07.2020 09:12:16</t>
  </si>
  <si>
    <t>06.07.2020 09:12:20</t>
  </si>
  <si>
    <t>06.07.2020 09:12:21</t>
  </si>
  <si>
    <t>06.07.2020 09:12:23</t>
  </si>
  <si>
    <t>06.07.2020 09:12:24</t>
  </si>
  <si>
    <t>06.07.2020 09:12:25</t>
  </si>
  <si>
    <t>06.07.2020 09:12:26</t>
  </si>
  <si>
    <t>06.07.2020 09:12:28</t>
  </si>
  <si>
    <t>06.07.2020 09:12:54</t>
  </si>
  <si>
    <t>06.07.2020 09:12:56</t>
  </si>
  <si>
    <t>06.07.2020 09:12:57</t>
  </si>
  <si>
    <t>06.07.2020 09:12:58</t>
  </si>
  <si>
    <t>06.07.2020 09:13:15</t>
  </si>
  <si>
    <t>06.07.2020 09:13:16</t>
  </si>
  <si>
    <t>06.07.2020 09:13:17</t>
  </si>
  <si>
    <t>06.07.2020 09:13:19</t>
  </si>
  <si>
    <t>06.07.2020 09:13:20</t>
  </si>
  <si>
    <t>06.07.2020 09:13:21</t>
  </si>
  <si>
    <t>06.07.2020 09:13:22</t>
  </si>
  <si>
    <t>06.07.2020 09:13:24</t>
  </si>
  <si>
    <t>06.07.2020 09:13:58</t>
  </si>
  <si>
    <t>06.07.2020 09:13:59</t>
  </si>
  <si>
    <t>06.07.2020 09:14:01</t>
  </si>
  <si>
    <t>06.07.2020 09:14:02</t>
  </si>
  <si>
    <t>06.07.2020 09:14:03</t>
  </si>
  <si>
    <t>06.07.2020 09:14:04</t>
  </si>
  <si>
    <t>06.07.2020 09:14:06</t>
  </si>
  <si>
    <t>06.07.2020 09:14:07</t>
  </si>
  <si>
    <t>06.07.2020 09:14:08</t>
  </si>
  <si>
    <t>06.07.2020 09:14:09</t>
  </si>
  <si>
    <t>06.07.2020 09:14:11</t>
  </si>
  <si>
    <t>06.07.2020 09:14:12</t>
  </si>
  <si>
    <t>06.07.2020 09:14:40</t>
  </si>
  <si>
    <t>06.07.2020 09:14:42</t>
  </si>
  <si>
    <t>06.07.2020 09:14:43</t>
  </si>
  <si>
    <t>06.07.2020 09:14:44</t>
  </si>
  <si>
    <t>06.07.2020 09:14:45</t>
  </si>
  <si>
    <t>06.07.2020 09:14:47</t>
  </si>
  <si>
    <t>06.07.2020 09:14:48</t>
  </si>
  <si>
    <t>06.07.2020 09:14:49</t>
  </si>
  <si>
    <t>06.07.2020 09:15:49</t>
  </si>
  <si>
    <t>06.07.2020 09:15:50</t>
  </si>
  <si>
    <t>06.07.2020 09:15:52</t>
  </si>
  <si>
    <t>06.07.2020 09:15:53</t>
  </si>
  <si>
    <t>06.07.2020 09:15:54</t>
  </si>
  <si>
    <t>06.07.2020 09:15:55</t>
  </si>
  <si>
    <t>06.07.2020 09:15:57</t>
  </si>
  <si>
    <t>06.07.2020 09:17:57</t>
  </si>
  <si>
    <t>06.07.2020 09:19:07</t>
  </si>
  <si>
    <t>06.07.2020 09:19:09</t>
  </si>
  <si>
    <t>06.07.2020 09:19:10</t>
  </si>
  <si>
    <t>06.07.2020 09:19:11</t>
  </si>
  <si>
    <t>06.07.2020 09:19:12</t>
  </si>
  <si>
    <t>06.07.2020 09:19:13</t>
  </si>
  <si>
    <t>06.07.2020 09:22:00</t>
  </si>
  <si>
    <t>06.07.2020 09:22:01</t>
  </si>
  <si>
    <t>06.07.2020 09:22:03</t>
  </si>
  <si>
    <t>06.07.2020 09:22:04</t>
  </si>
  <si>
    <t>06.07.2020 09:22:05</t>
  </si>
  <si>
    <t>06.07.2020 09:22:07</t>
  </si>
  <si>
    <t>06.07.2020 09:22:08</t>
  </si>
  <si>
    <t>06.07.2020 09:22:40</t>
  </si>
  <si>
    <t>06.07.2020 09:22:41</t>
  </si>
  <si>
    <t>06.07.2020 09:22:42</t>
  </si>
  <si>
    <t>06.07.2020 09:22:44</t>
  </si>
  <si>
    <t>06.07.2020 09:22:45</t>
  </si>
  <si>
    <t>06.07.2020 09:22:46</t>
  </si>
  <si>
    <t>06.07.2020 09:22:47</t>
  </si>
  <si>
    <t>06.07.2020 09:22:49</t>
  </si>
  <si>
    <t>06.07.2020 09:22:50</t>
  </si>
  <si>
    <t>06.07.2020 09:22:51</t>
  </si>
  <si>
    <t>06.07.2020 09:23:24</t>
  </si>
  <si>
    <t>06.07.2020 09:23:27</t>
  </si>
  <si>
    <t>06.07.2020 09:23:28</t>
  </si>
  <si>
    <t>06.07.2020 09:23:30</t>
  </si>
  <si>
    <t>06.07.2020 09:23:32</t>
  </si>
  <si>
    <t>06.07.2020 09:23:36</t>
  </si>
  <si>
    <t>06.07.2020 09:23:37</t>
  </si>
  <si>
    <t>06.07.2020 09:23:39</t>
  </si>
  <si>
    <t>06.07.2020 09:23:40</t>
  </si>
  <si>
    <t>06.07.2020 09:23:42</t>
  </si>
  <si>
    <t>06.07.2020 09:23:43</t>
  </si>
  <si>
    <t>06.07.2020 09:24:34</t>
  </si>
  <si>
    <t>06.07.2020 09:24:36</t>
  </si>
  <si>
    <t>06.07.2020 09:24:40</t>
  </si>
  <si>
    <t>06.07.2020 09:24:41</t>
  </si>
  <si>
    <t>06.07.2020 09:24:43</t>
  </si>
  <si>
    <t>06.07.2020 09:24:44</t>
  </si>
  <si>
    <t>06.07.2020 09:24:46</t>
  </si>
  <si>
    <t>06.07.2020 09:24:47</t>
  </si>
  <si>
    <t>06.07.2020 09:24:58</t>
  </si>
  <si>
    <t>06.07.2020 09:24:59</t>
  </si>
  <si>
    <t>06.07.2020 09:25:01</t>
  </si>
  <si>
    <t>06.07.2020 09:25:02</t>
  </si>
  <si>
    <t>06.07.2020 09:25:03</t>
  </si>
  <si>
    <t>06.07.2020 09:25:04</t>
  </si>
  <si>
    <t>06.07.2020 09:25:06</t>
  </si>
  <si>
    <t>06.07.2020 09:25:07</t>
  </si>
  <si>
    <t>06.07.2020 09:25:11</t>
  </si>
  <si>
    <t>06.07.2020 09:25:14</t>
  </si>
  <si>
    <t>06.07.2020 09:25:16</t>
  </si>
  <si>
    <t>06.07.2020 09:25:17</t>
  </si>
  <si>
    <t>06.07.2020 09:25:19</t>
  </si>
  <si>
    <t>06.07.2020 09:25:20</t>
  </si>
  <si>
    <t>06.07.2020 09:25:22</t>
  </si>
  <si>
    <t>06.07.2020 09:25:23</t>
  </si>
  <si>
    <t>06.07.2020 09:26:17</t>
  </si>
  <si>
    <t>06.07.2020 09:26:19</t>
  </si>
  <si>
    <t>06.07.2020 09:26:20</t>
  </si>
  <si>
    <t>06.07.2020 09:26:21</t>
  </si>
  <si>
    <t>06.07.2020 09:26:22</t>
  </si>
  <si>
    <t>06.07.2020 09:26:24</t>
  </si>
  <si>
    <t>06.07.2020 09:26:32</t>
  </si>
  <si>
    <t>06.07.2020 09:26:34</t>
  </si>
  <si>
    <t>06.07.2020 09:26:35</t>
  </si>
  <si>
    <t>06.07.2020 09:26:37</t>
  </si>
  <si>
    <t>06.07.2020 09:26:38</t>
  </si>
  <si>
    <t>06.07.2020 09:27:22</t>
  </si>
  <si>
    <t>06.07.2020 09:28:09</t>
  </si>
  <si>
    <t>06.07.2020 09:28:10</t>
  </si>
  <si>
    <t>06.07.2020 09:28:11</t>
  </si>
  <si>
    <t>06.07.2020 09:28:13</t>
  </si>
  <si>
    <t>06.07.2020 09:28:14</t>
  </si>
  <si>
    <t>06.07.2020 09:28:15</t>
  </si>
  <si>
    <t>06.07.2020 09:28:42</t>
  </si>
  <si>
    <t>06.07.2020 09:28:45</t>
  </si>
  <si>
    <t>06.07.2020 09:28:46</t>
  </si>
  <si>
    <t>06.07.2020 09:28:48</t>
  </si>
  <si>
    <t>06.07.2020 09:29:10</t>
  </si>
  <si>
    <t>06.07.2020 09:29:11</t>
  </si>
  <si>
    <t>06.07.2020 09:29:13</t>
  </si>
  <si>
    <t>06.07.2020 09:29:14</t>
  </si>
  <si>
    <t>06.07.2020 09:29:15</t>
  </si>
  <si>
    <t>06.07.2020 09:29:17</t>
  </si>
  <si>
    <t>06.07.2020 09:29:18</t>
  </si>
  <si>
    <t>06.07.2020 09:29:19</t>
  </si>
  <si>
    <t>06.07.2020 09:29:20</t>
  </si>
  <si>
    <t>06.07.2020 09:29:22</t>
  </si>
  <si>
    <t>06.07.2020 09:29:23</t>
  </si>
  <si>
    <t>06.07.2020 09:29:25</t>
  </si>
  <si>
    <t>06.07.2020 09:29:31</t>
  </si>
  <si>
    <t>06.07.2020 09:29:33</t>
  </si>
  <si>
    <t>06.07.2020 09:29:34</t>
  </si>
  <si>
    <t>06.07.2020 09:29:35</t>
  </si>
  <si>
    <t>06.07.2020 09:29:37</t>
  </si>
  <si>
    <t>06.07.2020 09:29:38</t>
  </si>
  <si>
    <t>06.07.2020 09:29:39</t>
  </si>
  <si>
    <t>06.07.2020 09:29:41</t>
  </si>
  <si>
    <t>06.07.2020 09:29:42</t>
  </si>
  <si>
    <t>06.07.2020 09:29:43</t>
  </si>
  <si>
    <t>06.07.2020 09:30:39</t>
  </si>
  <si>
    <t>06.07.2020 09:31:17</t>
  </si>
  <si>
    <t>06.07.2020 09:31:19</t>
  </si>
  <si>
    <t>06.07.2020 09:31:20</t>
  </si>
  <si>
    <t>06.07.2020 09:31:22</t>
  </si>
  <si>
    <t>06.07.2020 09:31:24</t>
  </si>
  <si>
    <t>06.07.2020 09:31:26</t>
  </si>
  <si>
    <t>06.07.2020 09:31:30</t>
  </si>
  <si>
    <t>06.07.2020 09:31:31</t>
  </si>
  <si>
    <t>06.07.2020 09:31:33</t>
  </si>
  <si>
    <t>06.07.2020 09:31:34</t>
  </si>
  <si>
    <t>06.07.2020 09:31:36</t>
  </si>
  <si>
    <t>06.07.2020 09:31:38</t>
  </si>
  <si>
    <t>06.07.2020 09:32:03</t>
  </si>
  <si>
    <t>06.07.2020 09:32:04</t>
  </si>
  <si>
    <t>06.07.2020 09:32:06</t>
  </si>
  <si>
    <t>06.07.2020 09:32:07</t>
  </si>
  <si>
    <t>06.07.2020 09:32:08</t>
  </si>
  <si>
    <t>06.07.2020 09:32:09</t>
  </si>
  <si>
    <t>06.07.2020 09:32:11</t>
  </si>
  <si>
    <t>06.07.2020 09:32:12</t>
  </si>
  <si>
    <t>06.07.2020 09:32:13</t>
  </si>
  <si>
    <t>06.07.2020 09:32:15</t>
  </si>
  <si>
    <t>06.07.2020 09:34:02</t>
  </si>
  <si>
    <t>06.07.2020 09:34:04</t>
  </si>
  <si>
    <t>06.07.2020 09:34:05</t>
  </si>
  <si>
    <t>06.07.2020 09:34:06</t>
  </si>
  <si>
    <t>06.07.2020 09:34:07</t>
  </si>
  <si>
    <t>06.07.2020 09:34:09</t>
  </si>
  <si>
    <t>06.07.2020 09:34:10</t>
  </si>
  <si>
    <t>06.07.2020 09:34:11</t>
  </si>
  <si>
    <t>06.07.2020 09:34:12</t>
  </si>
  <si>
    <t>06.07.2020 09:34:14</t>
  </si>
  <si>
    <t>06.07.2020 09:34:19</t>
  </si>
  <si>
    <t>06.07.2020 09:34:21</t>
  </si>
  <si>
    <t>06.07.2020 09:34:22</t>
  </si>
  <si>
    <t>06.07.2020 09:34:24</t>
  </si>
  <si>
    <t>06.07.2020 09:34:26</t>
  </si>
  <si>
    <t>06.07.2020 09:34:27</t>
  </si>
  <si>
    <t>06.07.2020 09:34:28</t>
  </si>
  <si>
    <t>06.07.2020 09:34:30</t>
  </si>
  <si>
    <t>06.07.2020 09:34:31</t>
  </si>
  <si>
    <t>06.07.2020 09:34:32</t>
  </si>
  <si>
    <t>06.07.2020 09:34:34</t>
  </si>
  <si>
    <t>06.07.2020 09:34:35</t>
  </si>
  <si>
    <t>06.07.2020 09:34:36</t>
  </si>
  <si>
    <t>06.07.2020 09:34:38</t>
  </si>
  <si>
    <t>06.07.2020 09:34:40</t>
  </si>
  <si>
    <t>06.07.2020 09:34:42</t>
  </si>
  <si>
    <t>06.07.2020 09:34:43</t>
  </si>
  <si>
    <t>06.07.2020 09:34:44</t>
  </si>
  <si>
    <t>06.07.2020 09:34:46</t>
  </si>
  <si>
    <t>06.07.2020 09:34:47</t>
  </si>
  <si>
    <t>06.07.2020 09:34:48</t>
  </si>
  <si>
    <t>06.07.2020 09:34:49</t>
  </si>
  <si>
    <t>06.07.2020 09:34:51</t>
  </si>
  <si>
    <t>06.07.2020 09:36:54</t>
  </si>
  <si>
    <t>06.07.2020 09:36:58</t>
  </si>
  <si>
    <t>06.07.2020 09:36:59</t>
  </si>
  <si>
    <t>06.07.2020 09:37:01</t>
  </si>
  <si>
    <t>06.07.2020 09:37:02</t>
  </si>
  <si>
    <t>06.07.2020 09:37:04</t>
  </si>
  <si>
    <t>06.07.2020 09:37:05</t>
  </si>
  <si>
    <t>06.07.2020 09:37:07</t>
  </si>
  <si>
    <t>06.07.2020 09:37:08</t>
  </si>
  <si>
    <t>06.07.2020 09:37:10</t>
  </si>
  <si>
    <t>06.07.2020 09:38:01</t>
  </si>
  <si>
    <t>06.07.2020 09:38:02</t>
  </si>
  <si>
    <t>06.07.2020 09:38:04</t>
  </si>
  <si>
    <t>06.07.2020 09:38:05</t>
  </si>
  <si>
    <t>06.07.2020 09:38:06</t>
  </si>
  <si>
    <t>06.07.2020 09:38:07</t>
  </si>
  <si>
    <t>06.07.2020 09:38:09</t>
  </si>
  <si>
    <t>06.07.2020 09:38:10</t>
  </si>
  <si>
    <t>06.07.2020 09:38:17</t>
  </si>
  <si>
    <t>06.07.2020 09:38:20</t>
  </si>
  <si>
    <t>06.07.2020 09:38:22</t>
  </si>
  <si>
    <t>06.07.2020 09:38:23</t>
  </si>
  <si>
    <t>06.07.2020 09:38:25</t>
  </si>
  <si>
    <t>06.07.2020 09:38:26</t>
  </si>
  <si>
    <t>06.07.2020 09:40:23</t>
  </si>
  <si>
    <t>06.07.2020 09:40:25</t>
  </si>
  <si>
    <t>06.07.2020 09:40:26</t>
  </si>
  <si>
    <t>06.07.2020 09:40:28</t>
  </si>
  <si>
    <t>06.07.2020 09:41:17</t>
  </si>
  <si>
    <t>06.07.2020 09:41:20</t>
  </si>
  <si>
    <t>06.07.2020 09:41:22</t>
  </si>
  <si>
    <t>06.07.2020 09:41:23</t>
  </si>
  <si>
    <t>06.07.2020 09:41:25</t>
  </si>
  <si>
    <t>06.07.2020 09:41:26</t>
  </si>
  <si>
    <t>06.07.2020 09:41:28</t>
  </si>
  <si>
    <t>06.07.2020 09:41:29</t>
  </si>
  <si>
    <t>06.07.2020 09:42:16</t>
  </si>
  <si>
    <t>06.07.2020 09:42:32</t>
  </si>
  <si>
    <t>06.07.2020 09:42:34</t>
  </si>
  <si>
    <t>06.07.2020 09:42:35</t>
  </si>
  <si>
    <t>06.07.2020 09:42:36</t>
  </si>
  <si>
    <t>06.07.2020 09:42:39</t>
  </si>
  <si>
    <t>06.07.2020 09:42:40</t>
  </si>
  <si>
    <t>06.07.2020 09:42:44</t>
  </si>
  <si>
    <t>06.07.2020 09:42:46</t>
  </si>
  <si>
    <t>06.07.2020 09:42:47</t>
  </si>
  <si>
    <t>06.07.2020 09:42:48</t>
  </si>
  <si>
    <t>06.07.2020 09:42:50</t>
  </si>
  <si>
    <t>06.07.2020 09:42:51</t>
  </si>
  <si>
    <t>06.07.2020 09:42:52</t>
  </si>
  <si>
    <t>06.07.2020 09:42:53</t>
  </si>
  <si>
    <t>06.07.2020 09:42:55</t>
  </si>
  <si>
    <t>06.07.2020 09:43:09</t>
  </si>
  <si>
    <t>06.07.2020 09:43:11</t>
  </si>
  <si>
    <t>06.07.2020 09:43:12</t>
  </si>
  <si>
    <t>06.07.2020 09:43:13</t>
  </si>
  <si>
    <t>06.07.2020 09:43:15</t>
  </si>
  <si>
    <t>06.07.2020 09:43:16</t>
  </si>
  <si>
    <t>06.07.2020 09:43:23</t>
  </si>
  <si>
    <t>06.07.2020 09:43:25</t>
  </si>
  <si>
    <t>06.07.2020 09:43:26</t>
  </si>
  <si>
    <t>06.07.2020 09:43:28</t>
  </si>
  <si>
    <t>06.07.2020 09:43:29</t>
  </si>
  <si>
    <t>06.07.2020 09:43:31</t>
  </si>
  <si>
    <t>06.07.2020 09:43:32</t>
  </si>
  <si>
    <t>06.07.2020 09:43:38</t>
  </si>
  <si>
    <t>06.07.2020 09:43:40</t>
  </si>
  <si>
    <t>06.07.2020 09:43:41</t>
  </si>
  <si>
    <t>06.07.2020 09:43:43</t>
  </si>
  <si>
    <t>06.07.2020 09:43:49</t>
  </si>
  <si>
    <t>06.07.2020 09:43:50</t>
  </si>
  <si>
    <t>06.07.2020 09:43:51</t>
  </si>
  <si>
    <t>06.07.2020 09:43:53</t>
  </si>
  <si>
    <t>06.07.2020 09:43:54</t>
  </si>
  <si>
    <t>06.07.2020 09:43:55</t>
  </si>
  <si>
    <t>06.07.2020 09:43:56</t>
  </si>
  <si>
    <t>06.07.2020 09:43:58</t>
  </si>
  <si>
    <t>06.07.2020 09:44:03</t>
  </si>
  <si>
    <t>06.07.2020 09:44:05</t>
  </si>
  <si>
    <t>06.07.2020 09:44:06</t>
  </si>
  <si>
    <t>06.07.2020 09:44:11</t>
  </si>
  <si>
    <t>06.07.2020 09:44:15</t>
  </si>
  <si>
    <t>06.07.2020 09:44:16</t>
  </si>
  <si>
    <t>06.07.2020 09:44:18</t>
  </si>
  <si>
    <t>06.07.2020 09:45:58</t>
  </si>
  <si>
    <t>06.07.2020 09:45:59</t>
  </si>
  <si>
    <t>06.07.2020 09:46:01</t>
  </si>
  <si>
    <t>06.07.2020 09:46:02</t>
  </si>
  <si>
    <t>06.07.2020 09:46:03</t>
  </si>
  <si>
    <t>06.07.2020 09:46:04</t>
  </si>
  <si>
    <t>06.07.2020 09:46:05</t>
  </si>
  <si>
    <t>06.07.2020 09:46:07</t>
  </si>
  <si>
    <t>06.07.2020 09:47:30</t>
  </si>
  <si>
    <t>06.07.2020 09:47:32</t>
  </si>
  <si>
    <t>06.07.2020 09:47:33</t>
  </si>
  <si>
    <t>06.07.2020 09:47:34</t>
  </si>
  <si>
    <t>06.07.2020 09:47:36</t>
  </si>
  <si>
    <t>06.07.2020 09:47:37</t>
  </si>
  <si>
    <t>06.07.2020 09:47:39</t>
  </si>
  <si>
    <t>06.07.2020 09:47:40</t>
  </si>
  <si>
    <t>06.07.2020 09:47:41</t>
  </si>
  <si>
    <t>06.07.2020 09:47:42</t>
  </si>
  <si>
    <t>06.07.2020 09:47:43</t>
  </si>
  <si>
    <t>06.07.2020 09:47:45</t>
  </si>
  <si>
    <t>06.07.2020 09:47:46</t>
  </si>
  <si>
    <t>06.07.2020 09:47:47</t>
  </si>
  <si>
    <t>06.07.2020 09:47:48</t>
  </si>
  <si>
    <t>06.07.2020 09:47:50</t>
  </si>
  <si>
    <t>06.07.2020 09:47:51</t>
  </si>
  <si>
    <t>06.07.2020 09:47:52</t>
  </si>
  <si>
    <t>06.07.2020 09:47:53</t>
  </si>
  <si>
    <t>06.07.2020 09:47:55</t>
  </si>
  <si>
    <t>06.07.2020 09:50:52</t>
  </si>
  <si>
    <t>06.07.2020 09:50:53</t>
  </si>
  <si>
    <t>06.07.2020 09:50:54</t>
  </si>
  <si>
    <t>06.07.2020 09:50:55</t>
  </si>
  <si>
    <t>06.07.2020 09:50:57</t>
  </si>
  <si>
    <t>06.07.2020 09:50:58</t>
  </si>
  <si>
    <t>06.07.2020 09:50:59</t>
  </si>
  <si>
    <t>06.07.2020 09:51:00</t>
  </si>
  <si>
    <t>06.07.2020 09:53:18</t>
  </si>
  <si>
    <t>06.07.2020 09:53:20</t>
  </si>
  <si>
    <t>06.07.2020 09:53:21</t>
  </si>
  <si>
    <t>06.07.2020 09:53:23</t>
  </si>
  <si>
    <t>06.07.2020 09:53:24</t>
  </si>
  <si>
    <t>06.07.2020 09:53:26</t>
  </si>
  <si>
    <t>06.07.2020 09:53:27</t>
  </si>
  <si>
    <t>06.07.2020 09:53:29</t>
  </si>
  <si>
    <t>06.07.2020 09:53:30</t>
  </si>
  <si>
    <t>06.07.2020 09:54:17</t>
  </si>
  <si>
    <t>06.07.2020 09:54:18</t>
  </si>
  <si>
    <t>06.07.2020 09:54:20</t>
  </si>
  <si>
    <t>06.07.2020 09:54:21</t>
  </si>
  <si>
    <t>06.07.2020 09:54:23</t>
  </si>
  <si>
    <t>06.07.2020 09:54:24</t>
  </si>
  <si>
    <t>06.07.2020 09:54:26</t>
  </si>
  <si>
    <t>06.07.2020 09:54:48</t>
  </si>
  <si>
    <t>06.07.2020 09:54:50</t>
  </si>
  <si>
    <t>06.07.2020 09:54:51</t>
  </si>
  <si>
    <t>06.07.2020 09:54:52</t>
  </si>
  <si>
    <t>06.07.2020 09:54:53</t>
  </si>
  <si>
    <t>06.07.2020 09:54:55</t>
  </si>
  <si>
    <t>06.07.2020 09:54:56</t>
  </si>
  <si>
    <t>06.07.2020 09:54:57</t>
  </si>
  <si>
    <t>06.07.2020 09:54:58</t>
  </si>
  <si>
    <t>06.07.2020 09:55:00</t>
  </si>
  <si>
    <t>06.07.2020 09:55:45</t>
  </si>
  <si>
    <t>06.07.2020 09:55:46</t>
  </si>
  <si>
    <t>06.07.2020 09:55:47</t>
  </si>
  <si>
    <t>06.07.2020 09:55:48</t>
  </si>
  <si>
    <t>06.07.2020 09:55:50</t>
  </si>
  <si>
    <t>06.07.2020 09:55:51</t>
  </si>
  <si>
    <t>06.07.2020 09:55:52</t>
  </si>
  <si>
    <t>06.07.2020 09:55:53</t>
  </si>
  <si>
    <t>06.07.2020 09:55:55</t>
  </si>
  <si>
    <t>06.07.2020 09:55:56</t>
  </si>
  <si>
    <t>06.07.2020 09:55:57</t>
  </si>
  <si>
    <t>06.07.2020 09:55:58</t>
  </si>
  <si>
    <t>06.07.2020 09:56:00</t>
  </si>
  <si>
    <t>06.07.2020 09:56:19</t>
  </si>
  <si>
    <t>06.07.2020 09:56:20</t>
  </si>
  <si>
    <t>06.07.2020 09:56:22</t>
  </si>
  <si>
    <t>06.07.2020 09:56:23</t>
  </si>
  <si>
    <t>06.07.2020 09:56:24</t>
  </si>
  <si>
    <t>06.07.2020 09:56:25</t>
  </si>
  <si>
    <t>06.07.2020 09:56:27</t>
  </si>
  <si>
    <t>06.07.2020 09:56:28</t>
  </si>
  <si>
    <t>06.07.2020 09:56:29</t>
  </si>
  <si>
    <t>06.07.2020 09:56:31</t>
  </si>
  <si>
    <t>06.07.2020 09:56:32</t>
  </si>
  <si>
    <t>06.07.2020 09:56:34</t>
  </si>
  <si>
    <t>06.07.2020 09:56:35</t>
  </si>
  <si>
    <t>06.07.2020 09:56:37</t>
  </si>
  <si>
    <t>06.07.2020 09:56:38</t>
  </si>
  <si>
    <t>06.07.2020 09:56:40</t>
  </si>
  <si>
    <t>06.07.2020 09:56:43</t>
  </si>
  <si>
    <t>06.07.2020 09:56:44</t>
  </si>
  <si>
    <t>06.07.2020 09:56:46</t>
  </si>
  <si>
    <t>06.07.2020 09:56:47</t>
  </si>
  <si>
    <t>06.07.2020 09:56:48</t>
  </si>
  <si>
    <t>06.07.2020 09:57:00</t>
  </si>
  <si>
    <t>06.07.2020 09:57:01</t>
  </si>
  <si>
    <t>06.07.2020 09:57:03</t>
  </si>
  <si>
    <t>06.07.2020 09:57:04</t>
  </si>
  <si>
    <t>06.07.2020 09:57:05</t>
  </si>
  <si>
    <t>06.07.2020 09:57:06</t>
  </si>
  <si>
    <t>06.07.2020 09:57:08</t>
  </si>
  <si>
    <t>06.07.2020 09:57:12</t>
  </si>
  <si>
    <t>06.07.2020 09:57:13</t>
  </si>
  <si>
    <t>06.07.2020 09:57:15</t>
  </si>
  <si>
    <t>06.07.2020 09:57:16</t>
  </si>
  <si>
    <t>06.07.2020 09:57:17</t>
  </si>
  <si>
    <t>06.07.2020 09:57:19</t>
  </si>
  <si>
    <t>06.07.2020 09:57:32</t>
  </si>
  <si>
    <t>06.07.2020 09:57:48</t>
  </si>
  <si>
    <t>06.07.2020 09:57:51</t>
  </si>
  <si>
    <t>06.07.2020 09:57:53</t>
  </si>
  <si>
    <t>06.07.2020 09:57:54</t>
  </si>
  <si>
    <t>06.07.2020 09:57:56</t>
  </si>
  <si>
    <t>06.07.2020 09:58:14</t>
  </si>
  <si>
    <t>06.07.2020 09:58:15</t>
  </si>
  <si>
    <t>06.07.2020 09:58:17</t>
  </si>
  <si>
    <t>06.07.2020 09:58:18</t>
  </si>
  <si>
    <t>06.07.2020 09:58:20</t>
  </si>
  <si>
    <t>06.07.2020 09:58:21</t>
  </si>
  <si>
    <t>06.07.2020 09:58:23</t>
  </si>
  <si>
    <t>06.07.2020 09:58:24</t>
  </si>
  <si>
    <t>06.07.2020 10:00:09</t>
  </si>
  <si>
    <t>06.07.2020 10:00:11</t>
  </si>
  <si>
    <t>06.07.2020 10:00:12</t>
  </si>
  <si>
    <t>06.07.2020 10:00:14</t>
  </si>
  <si>
    <t>06.07.2020 10:00:15</t>
  </si>
  <si>
    <t>06.07.2020 10:00:17</t>
  </si>
  <si>
    <t>06.07.2020 10:00:18</t>
  </si>
  <si>
    <t>06.07.2020 10:00:20</t>
  </si>
  <si>
    <t>06.07.2020 10:00:21</t>
  </si>
  <si>
    <t>06.07.2020 10:00:23</t>
  </si>
  <si>
    <t>06.07.2020 10:00:24</t>
  </si>
  <si>
    <t>06.07.2020 10:00:26</t>
  </si>
  <si>
    <t>06.07.2020 10:00:27</t>
  </si>
  <si>
    <t>06.07.2020 10:00:29</t>
  </si>
  <si>
    <t>06.07.2020 10:00:39</t>
  </si>
  <si>
    <t>06.07.2020 10:00:41</t>
  </si>
  <si>
    <t>06.07.2020 10:00:43</t>
  </si>
  <si>
    <t>06.07.2020 10:00:45</t>
  </si>
  <si>
    <t>06.07.2020 10:00:46</t>
  </si>
  <si>
    <t>06.07.2020 10:00:48</t>
  </si>
  <si>
    <t>06.07.2020 10:00:49</t>
  </si>
  <si>
    <t>06.07.2020 10:00:50</t>
  </si>
  <si>
    <t>06.07.2020 10:00:51</t>
  </si>
  <si>
    <t>06.07.2020 10:00:52</t>
  </si>
  <si>
    <t>06.07.2020 10:02:12</t>
  </si>
  <si>
    <t>06.07.2020 10:02:13</t>
  </si>
  <si>
    <t>06.07.2020 10:02:15</t>
  </si>
  <si>
    <t>06.07.2020 10:02:16</t>
  </si>
  <si>
    <t>06.07.2020 10:02:18</t>
  </si>
  <si>
    <t>06.07.2020 10:02:22</t>
  </si>
  <si>
    <t>06.07.2020 10:02:25</t>
  </si>
  <si>
    <t>06.07.2020 10:02:28</t>
  </si>
  <si>
    <t>06.07.2020 10:02:30</t>
  </si>
  <si>
    <t>06.07.2020 10:02:31</t>
  </si>
  <si>
    <t>06.07.2020 10:02:37</t>
  </si>
  <si>
    <t>06.07.2020 10:02:38</t>
  </si>
  <si>
    <t>06.07.2020 10:02:57</t>
  </si>
  <si>
    <t>06.07.2020 10:02:59</t>
  </si>
  <si>
    <t>06.07.2020 10:03:00</t>
  </si>
  <si>
    <t>06.07.2020 10:03:01</t>
  </si>
  <si>
    <t>06.07.2020 10:03:03</t>
  </si>
  <si>
    <t>06.07.2020 10:03:04</t>
  </si>
  <si>
    <t>06.07.2020 10:03:05</t>
  </si>
  <si>
    <t>06.07.2020 10:03:17</t>
  </si>
  <si>
    <t>06.07.2020 10:03:21</t>
  </si>
  <si>
    <t>06.07.2020 10:03:23</t>
  </si>
  <si>
    <t>06.07.2020 10:03:26</t>
  </si>
  <si>
    <t>06.07.2020 10:03:29</t>
  </si>
  <si>
    <t>06.07.2020 10:03:32</t>
  </si>
  <si>
    <t>06.07.2020 10:03:33</t>
  </si>
  <si>
    <t>06.07.2020 10:03:35</t>
  </si>
  <si>
    <t>06.07.2020 10:03:36</t>
  </si>
  <si>
    <t>06.07.2020 10:03:38</t>
  </si>
  <si>
    <t>06.07.2020 10:03:41</t>
  </si>
  <si>
    <t>06.07.2020 10:03:42</t>
  </si>
  <si>
    <t>06.07.2020 10:03:44</t>
  </si>
  <si>
    <t>06.07.2020 10:03:45</t>
  </si>
  <si>
    <t>06.07.2020 10:03:46</t>
  </si>
  <si>
    <t>06.07.2020 10:03:47</t>
  </si>
  <si>
    <t>06.07.2020 10:03:49</t>
  </si>
  <si>
    <t>06.07.2020 10:03:58</t>
  </si>
  <si>
    <t>06.07.2020 10:06:02</t>
  </si>
  <si>
    <t>06.07.2020 10:06:03</t>
  </si>
  <si>
    <t>06.07.2020 10:06:05</t>
  </si>
  <si>
    <t>06.07.2020 10:06:06</t>
  </si>
  <si>
    <t>06.07.2020 10:06:07</t>
  </si>
  <si>
    <t>06.07.2020 10:06:08</t>
  </si>
  <si>
    <t>06.07.2020 10:06:10</t>
  </si>
  <si>
    <t>06.07.2020 10:06:11</t>
  </si>
  <si>
    <t>06.07.2020 10:06:12</t>
  </si>
  <si>
    <t>06.07.2020 10:06:13</t>
  </si>
  <si>
    <t>06.07.2020 10:06:15</t>
  </si>
  <si>
    <t>06.07.2020 10:07:05</t>
  </si>
  <si>
    <t>06.07.2020 10:07:07</t>
  </si>
  <si>
    <t>06.07.2020 10:07:08</t>
  </si>
  <si>
    <t>06.07.2020 10:07:09</t>
  </si>
  <si>
    <t>06.07.2020 10:09:27</t>
  </si>
  <si>
    <t>06.07.2020 10:09:30</t>
  </si>
  <si>
    <t>06.07.2020 10:09:32</t>
  </si>
  <si>
    <t>06.07.2020 10:09:33</t>
  </si>
  <si>
    <t>06.07.2020 10:09:35</t>
  </si>
  <si>
    <t>06.07.2020 10:09:36</t>
  </si>
  <si>
    <t>06.07.2020 10:10:48</t>
  </si>
  <si>
    <t>06.07.2020 10:10:50</t>
  </si>
  <si>
    <t>06.07.2020 10:10:51</t>
  </si>
  <si>
    <t>06.07.2020 10:10:52</t>
  </si>
  <si>
    <t>06.07.2020 10:10:54</t>
  </si>
  <si>
    <t>06.07.2020 10:10:55</t>
  </si>
  <si>
    <t>06.07.2020 10:10:58</t>
  </si>
  <si>
    <t>06.07.2020 10:10:59</t>
  </si>
  <si>
    <t>06.07.2020 10:11:00</t>
  </si>
  <si>
    <t>06.07.2020 10:11:03</t>
  </si>
  <si>
    <t>06.07.2020 10:11:06</t>
  </si>
  <si>
    <t>06.07.2020 10:11:08</t>
  </si>
  <si>
    <t>06.07.2020 10:11:09</t>
  </si>
  <si>
    <t>06.07.2020 10:11:12</t>
  </si>
  <si>
    <t>06.07.2020 10:11:55</t>
  </si>
  <si>
    <t>06.07.2020 10:11:56</t>
  </si>
  <si>
    <t>06.07.2020 10:11:57</t>
  </si>
  <si>
    <t>06.07.2020 10:11:59</t>
  </si>
  <si>
    <t>06.07.2020 10:12:00</t>
  </si>
  <si>
    <t>06.07.2020 10:12:01</t>
  </si>
  <si>
    <t>06.07.2020 10:12:07</t>
  </si>
  <si>
    <t>06.07.2020 10:12:08</t>
  </si>
  <si>
    <t>06.07.2020 10:12:10</t>
  </si>
  <si>
    <t>06.07.2020 10:12:11</t>
  </si>
  <si>
    <t>06.07.2020 10:12:13</t>
  </si>
  <si>
    <t>06.07.2020 10:12:14</t>
  </si>
  <si>
    <t>06.07.2020 10:13:53</t>
  </si>
  <si>
    <t>06.07.2020 10:13:55</t>
  </si>
  <si>
    <t>06.07.2020 10:13:56</t>
  </si>
  <si>
    <t>06.07.2020 10:13:58</t>
  </si>
  <si>
    <t>06.07.2020 10:13:59</t>
  </si>
  <si>
    <t>06.07.2020 10:14:01</t>
  </si>
  <si>
    <t>06.07.2020 10:14:02</t>
  </si>
  <si>
    <t>06.07.2020 10:14:04</t>
  </si>
  <si>
    <t>06.07.2020 10:14:27</t>
  </si>
  <si>
    <t>06.07.2020 10:15:26</t>
  </si>
  <si>
    <t>06.07.2020 10:15:28</t>
  </si>
  <si>
    <t>06.07.2020 10:15:29</t>
  </si>
  <si>
    <t>06.07.2020 10:15:31</t>
  </si>
  <si>
    <t>06.07.2020 10:15:32</t>
  </si>
  <si>
    <t>06.07.2020 10:15:41</t>
  </si>
  <si>
    <t>06.07.2020 10:16:36</t>
  </si>
  <si>
    <t>06.07.2020 10:16:37</t>
  </si>
  <si>
    <t>06.07.2020 10:16:39</t>
  </si>
  <si>
    <t>06.07.2020 10:16:40</t>
  </si>
  <si>
    <t>06.07.2020 10:16:41</t>
  </si>
  <si>
    <t>06.07.2020 10:17:36</t>
  </si>
  <si>
    <t>06.07.2020 10:17:39</t>
  </si>
  <si>
    <t>06.07.2020 10:17:41</t>
  </si>
  <si>
    <t>06.07.2020 10:17:57</t>
  </si>
  <si>
    <t>06.07.2020 10:17:59</t>
  </si>
  <si>
    <t>06.07.2020 10:18:00</t>
  </si>
  <si>
    <t>06.07.2020 10:18:02</t>
  </si>
  <si>
    <t>06.07.2020 10:18:03</t>
  </si>
  <si>
    <t>06.07.2020 10:18:05</t>
  </si>
  <si>
    <t>06.07.2020 10:18:06</t>
  </si>
  <si>
    <t>06.07.2020 10:18:20</t>
  </si>
  <si>
    <t>06.07.2020 10:18:21</t>
  </si>
  <si>
    <t>06.07.2020 10:18:22</t>
  </si>
  <si>
    <t>06.07.2020 10:18:24</t>
  </si>
  <si>
    <t>06.07.2020 10:18:25</t>
  </si>
  <si>
    <t>06.07.2020 10:18:26</t>
  </si>
  <si>
    <t>06.07.2020 10:18:28</t>
  </si>
  <si>
    <t>06.07.2020 10:18:29</t>
  </si>
  <si>
    <t>06.07.2020 10:18:30</t>
  </si>
  <si>
    <t>06.07.2020 10:18:31</t>
  </si>
  <si>
    <t>06.07.2020 10:18:33</t>
  </si>
  <si>
    <t>06.07.2020 10:18:34</t>
  </si>
  <si>
    <t>06.07.2020 10:18:36</t>
  </si>
  <si>
    <t>06.07.2020 10:18:37</t>
  </si>
  <si>
    <t>06.07.2020 10:18:39</t>
  </si>
  <si>
    <t>06.07.2020 10:18:40</t>
  </si>
  <si>
    <t>06.07.2020 10:18:42</t>
  </si>
  <si>
    <t>06.07.2020 10:19:42</t>
  </si>
  <si>
    <t>06.07.2020 10:19:43</t>
  </si>
  <si>
    <t>06.07.2020 10:19:44</t>
  </si>
  <si>
    <t>06.07.2020 10:19:46</t>
  </si>
  <si>
    <t>06.07.2020 10:19:48</t>
  </si>
  <si>
    <t>06.07.2020 10:19:50</t>
  </si>
  <si>
    <t>06.07.2020 10:19:52</t>
  </si>
  <si>
    <t>06.07.2020 10:19:53</t>
  </si>
  <si>
    <t>06.07.2020 10:19:55</t>
  </si>
  <si>
    <t>06.07.2020 10:20:15</t>
  </si>
  <si>
    <t>06.07.2020 10:20:17</t>
  </si>
  <si>
    <t>06.07.2020 10:20:18</t>
  </si>
  <si>
    <t>06.07.2020 10:20:20</t>
  </si>
  <si>
    <t>06.07.2020 10:20:26</t>
  </si>
  <si>
    <t>06.07.2020 10:20:27</t>
  </si>
  <si>
    <t>06.07.2020 10:20:28</t>
  </si>
  <si>
    <t>06.07.2020 10:20:30</t>
  </si>
  <si>
    <t>06.07.2020 10:20:55</t>
  </si>
  <si>
    <t>06.07.2020 10:20:57</t>
  </si>
  <si>
    <t>06.07.2020 10:20:58</t>
  </si>
  <si>
    <t>06.07.2020 10:20:59</t>
  </si>
  <si>
    <t>06.07.2020 10:21:08</t>
  </si>
  <si>
    <t>06.07.2020 10:21:11</t>
  </si>
  <si>
    <t>06.07.2020 10:21:12</t>
  </si>
  <si>
    <t>06.07.2020 10:21:14</t>
  </si>
  <si>
    <t>06.07.2020 10:21:15</t>
  </si>
  <si>
    <t>06.07.2020 10:21:17</t>
  </si>
  <si>
    <t>06.07.2020 10:22:00</t>
  </si>
  <si>
    <t>06.07.2020 10:22:02</t>
  </si>
  <si>
    <t>06.07.2020 10:22:03</t>
  </si>
  <si>
    <t>06.07.2020 10:22:05</t>
  </si>
  <si>
    <t>06.07.2020 10:22:06</t>
  </si>
  <si>
    <t>06.07.2020 10:22:08</t>
  </si>
  <si>
    <t>06.07.2020 10:22:09</t>
  </si>
  <si>
    <t>06.07.2020 10:22:11</t>
  </si>
  <si>
    <t>06.07.2020 10:23:17</t>
  </si>
  <si>
    <t>06.07.2020 10:23:18</t>
  </si>
  <si>
    <t>06.07.2020 10:23:20</t>
  </si>
  <si>
    <t>06.07.2020 10:23:21</t>
  </si>
  <si>
    <t>06.07.2020 10:23:22</t>
  </si>
  <si>
    <t>06.07.2020 10:23:25</t>
  </si>
  <si>
    <t>06.07.2020 10:23:26</t>
  </si>
  <si>
    <t>06.07.2020 10:23:27</t>
  </si>
  <si>
    <t>06.07.2020 10:23:29</t>
  </si>
  <si>
    <t>06.07.2020 10:23:30</t>
  </si>
  <si>
    <t>06.07.2020 10:23:31</t>
  </si>
  <si>
    <t>06.07.2020 10:23:32</t>
  </si>
  <si>
    <t>06.07.2020 10:23:34</t>
  </si>
  <si>
    <t>06.07.2020 10:23:35</t>
  </si>
  <si>
    <t>06.07.2020 10:23:36</t>
  </si>
  <si>
    <t>06.07.2020 10:23:37</t>
  </si>
  <si>
    <t>06.07.2020 10:23:39</t>
  </si>
  <si>
    <t>06.07.2020 10:23:43</t>
  </si>
  <si>
    <t>06.07.2020 10:23:46</t>
  </si>
  <si>
    <t>06.07.2020 10:23:48</t>
  </si>
  <si>
    <t>06.07.2020 10:23:49</t>
  </si>
  <si>
    <t>06.07.2020 10:23:51</t>
  </si>
  <si>
    <t>06.07.2020 10:23:52</t>
  </si>
  <si>
    <t>06.07.2020 10:23:54</t>
  </si>
  <si>
    <t>06.07.2020 10:23:55</t>
  </si>
  <si>
    <t>06.07.2020 10:23:57</t>
  </si>
  <si>
    <t>06.07.2020 10:23:58</t>
  </si>
  <si>
    <t>06.07.2020 10:23:59</t>
  </si>
  <si>
    <t>06.07.2020 10:24:00</t>
  </si>
  <si>
    <t>06.07.2020 10:24:02</t>
  </si>
  <si>
    <t>06.07.2020 10:24:16</t>
  </si>
  <si>
    <t>06.07.2020 10:24:18</t>
  </si>
  <si>
    <t>06.07.2020 10:24:19</t>
  </si>
  <si>
    <t>06.07.2020 10:24:20</t>
  </si>
  <si>
    <t>06.07.2020 10:24:23</t>
  </si>
  <si>
    <t>06.07.2020 10:24:25</t>
  </si>
  <si>
    <t>06.07.2020 10:24:26</t>
  </si>
  <si>
    <t>06.07.2020 10:24:27</t>
  </si>
  <si>
    <t>06.07.2020 10:24:30</t>
  </si>
  <si>
    <t>06.07.2020 10:24:33</t>
  </si>
  <si>
    <t>06.07.2020 10:24:34</t>
  </si>
  <si>
    <t>06.07.2020 10:24:36</t>
  </si>
  <si>
    <t>06.07.2020 10:24:37</t>
  </si>
  <si>
    <t>06.07.2020 10:26:33</t>
  </si>
  <si>
    <t>06.07.2020 10:26:34</t>
  </si>
  <si>
    <t>06.07.2020 10:26:35</t>
  </si>
  <si>
    <t>06.07.2020 10:26:37</t>
  </si>
  <si>
    <t>06.07.2020 10:26:38</t>
  </si>
  <si>
    <t>06.07.2020 10:26:39</t>
  </si>
  <si>
    <t>06.07.2020 10:26:41</t>
  </si>
  <si>
    <t>06.07.2020 10:26:42</t>
  </si>
  <si>
    <t>06.07.2020 10:26:43</t>
  </si>
  <si>
    <t>06.07.2020 10:26:44</t>
  </si>
  <si>
    <t>06.07.2020 10:26:46</t>
  </si>
  <si>
    <t>06.07.2020 10:26:47</t>
  </si>
  <si>
    <t>06.07.2020 10:26:50</t>
  </si>
  <si>
    <t>06.07.2020 10:26:51</t>
  </si>
  <si>
    <t>06.07.2020 10:26:52</t>
  </si>
  <si>
    <t>06.07.2020 10:26:55</t>
  </si>
  <si>
    <t>06.07.2020 10:26:57</t>
  </si>
  <si>
    <t>06.07.2020 10:26:58</t>
  </si>
  <si>
    <t>06.07.2020 10:27:14</t>
  </si>
  <si>
    <t>06.07.2020 10:27:16</t>
  </si>
  <si>
    <t>06.07.2020 10:27:17</t>
  </si>
  <si>
    <t>06.07.2020 10:27:18</t>
  </si>
  <si>
    <t>06.07.2020 10:27:19</t>
  </si>
  <si>
    <t>06.07.2020 10:27:21</t>
  </si>
  <si>
    <t>06.07.2020 10:27:22</t>
  </si>
  <si>
    <t>06.07.2020 10:27:23</t>
  </si>
  <si>
    <t>06.07.2020 10:27:53</t>
  </si>
  <si>
    <t>06.07.2020 10:27:54</t>
  </si>
  <si>
    <t>06.07.2020 10:27:56</t>
  </si>
  <si>
    <t>06.07.2020 10:27:59</t>
  </si>
  <si>
    <t>06.07.2020 10:28:00</t>
  </si>
  <si>
    <t>06.07.2020 10:28:02</t>
  </si>
  <si>
    <t>06.07.2020 10:28:03</t>
  </si>
  <si>
    <t>06.07.2020 10:28:05</t>
  </si>
  <si>
    <t>06.07.2020 10:28:08</t>
  </si>
  <si>
    <t>06.07.2020 10:28:18</t>
  </si>
  <si>
    <t>06.07.2020 10:28:20</t>
  </si>
  <si>
    <t>06.07.2020 10:28:21</t>
  </si>
  <si>
    <t>06.07.2020 10:28:24</t>
  </si>
  <si>
    <t>06.07.2020 10:28:25</t>
  </si>
  <si>
    <t>06.07.2020 10:28:26</t>
  </si>
  <si>
    <t>06.07.2020 10:28:28</t>
  </si>
  <si>
    <t>06.07.2020 10:29:42</t>
  </si>
  <si>
    <t>06.07.2020 10:29:44</t>
  </si>
  <si>
    <t>06.07.2020 10:29:45</t>
  </si>
  <si>
    <t>06.07.2020 10:29:47</t>
  </si>
  <si>
    <t>06.07.2020 10:29:48</t>
  </si>
  <si>
    <t>06.07.2020 10:31:59</t>
  </si>
  <si>
    <t>06.07.2020 10:32:01</t>
  </si>
  <si>
    <t>06.07.2020 10:32:11</t>
  </si>
  <si>
    <t>06.07.2020 10:32:12</t>
  </si>
  <si>
    <t>06.07.2020 10:32:14</t>
  </si>
  <si>
    <t>06.07.2020 10:32:15</t>
  </si>
  <si>
    <t>06.07.2020 10:32:17</t>
  </si>
  <si>
    <t>06.07.2020 10:32:19</t>
  </si>
  <si>
    <t>06.07.2020 10:32:21</t>
  </si>
  <si>
    <t>06.07.2020 10:32:23</t>
  </si>
  <si>
    <t>06.07.2020 10:32:24</t>
  </si>
  <si>
    <t>06.07.2020 10:32:26</t>
  </si>
  <si>
    <t>06.07.2020 10:32:27</t>
  </si>
  <si>
    <t>06.07.2020 10:32:29</t>
  </si>
  <si>
    <t>06.07.2020 10:32:30</t>
  </si>
  <si>
    <t>06.07.2020 10:33:08</t>
  </si>
  <si>
    <t>06.07.2020 10:33:09</t>
  </si>
  <si>
    <t>06.07.2020 10:33:10</t>
  </si>
  <si>
    <t>06.07.2020 10:33:12</t>
  </si>
  <si>
    <t>06.07.2020 10:33:13</t>
  </si>
  <si>
    <t>06.07.2020 10:33:14</t>
  </si>
  <si>
    <t>06.07.2020 10:33:15</t>
  </si>
  <si>
    <t>06.07.2020 10:33:17</t>
  </si>
  <si>
    <t>06.07.2020 10:33:18</t>
  </si>
  <si>
    <t>06.07.2020 10:33:24</t>
  </si>
  <si>
    <t>06.07.2020 10:33:25</t>
  </si>
  <si>
    <t>06.07.2020 10:33:27</t>
  </si>
  <si>
    <t>06.07.2020 10:33:29</t>
  </si>
  <si>
    <t>06.07.2020 10:33:31</t>
  </si>
  <si>
    <t>06.07.2020 10:33:32</t>
  </si>
  <si>
    <t>06.07.2020 10:33:33</t>
  </si>
  <si>
    <t>06.07.2020 10:33:34</t>
  </si>
  <si>
    <t>06.07.2020 10:33:37</t>
  </si>
  <si>
    <t>06.07.2020 10:33:39</t>
  </si>
  <si>
    <t>06.07.2020 10:34:01</t>
  </si>
  <si>
    <t>06.07.2020 10:34:22</t>
  </si>
  <si>
    <t>06.07.2020 10:34:25</t>
  </si>
  <si>
    <t>06.07.2020 10:34:26</t>
  </si>
  <si>
    <t>06.07.2020 10:34:28</t>
  </si>
  <si>
    <t>06.07.2020 10:34:29</t>
  </si>
  <si>
    <t>06.07.2020 10:34:30</t>
  </si>
  <si>
    <t>06.07.2020 10:34:32</t>
  </si>
  <si>
    <t>06.07.2020 10:34:33</t>
  </si>
  <si>
    <t>06.07.2020 10:34:34</t>
  </si>
  <si>
    <t>06.07.2020 10:34:35</t>
  </si>
  <si>
    <t>06.07.2020 10:34:38</t>
  </si>
  <si>
    <t>06.07.2020 10:34:39</t>
  </si>
  <si>
    <t>06.07.2020 10:34:41</t>
  </si>
  <si>
    <t>06.07.2020 10:34:42</t>
  </si>
  <si>
    <t>06.07.2020 10:34:43</t>
  </si>
  <si>
    <t>06.07.2020 10:34:44</t>
  </si>
  <si>
    <t>06.07.2020 10:34:46</t>
  </si>
  <si>
    <t>06.07.2020 10:34:47</t>
  </si>
  <si>
    <t>06.07.2020 10:35:11</t>
  </si>
  <si>
    <t>06.07.2020 10:35:12</t>
  </si>
  <si>
    <t>06.07.2020 10:35:13</t>
  </si>
  <si>
    <t>06.07.2020 10:35:15</t>
  </si>
  <si>
    <t>06.07.2020 10:35:16</t>
  </si>
  <si>
    <t>06.07.2020 10:35:17</t>
  </si>
  <si>
    <t>06.07.2020 10:35:51</t>
  </si>
  <si>
    <t>06.07.2020 10:35:53</t>
  </si>
  <si>
    <t>06.07.2020 10:35:54</t>
  </si>
  <si>
    <t>06.07.2020 10:35:56</t>
  </si>
  <si>
    <t>06.07.2020 10:35:57</t>
  </si>
  <si>
    <t>06.07.2020 10:35:59</t>
  </si>
  <si>
    <t>06.07.2020 10:36:00</t>
  </si>
  <si>
    <t>06.07.2020 10:36:02</t>
  </si>
  <si>
    <t>06.07.2020 10:36:03</t>
  </si>
  <si>
    <t>06.07.2020 10:36:05</t>
  </si>
  <si>
    <t>06.07.2020 10:36:06</t>
  </si>
  <si>
    <t>06.07.2020 10:36:08</t>
  </si>
  <si>
    <t>06.07.2020 10:36:09</t>
  </si>
  <si>
    <t>06.07.2020 10:36:12</t>
  </si>
  <si>
    <t>06.07.2020 10:36:14</t>
  </si>
  <si>
    <t>06.07.2020 10:36:15</t>
  </si>
  <si>
    <t>06.07.2020 10:36:23</t>
  </si>
  <si>
    <t>06.07.2020 10:36:24</t>
  </si>
  <si>
    <t>06.07.2020 10:36:26</t>
  </si>
  <si>
    <t>06.07.2020 10:36:27</t>
  </si>
  <si>
    <t>06.07.2020 10:36:29</t>
  </si>
  <si>
    <t>06.07.2020 10:36:57</t>
  </si>
  <si>
    <t>06.07.2020 10:36:59</t>
  </si>
  <si>
    <t>06.07.2020 10:37:00</t>
  </si>
  <si>
    <t>06.07.2020 10:37:01</t>
  </si>
  <si>
    <t>06.07.2020 10:37:03</t>
  </si>
  <si>
    <t>06.07.2020 10:37:04</t>
  </si>
  <si>
    <t>06.07.2020 10:37:05</t>
  </si>
  <si>
    <t>06.07.2020 10:37:06</t>
  </si>
  <si>
    <t>06.07.2020 10:37:08</t>
  </si>
  <si>
    <t>06.07.2020 10:37:09</t>
  </si>
  <si>
    <t>06.07.2020 10:37:12</t>
  </si>
  <si>
    <t>06.07.2020 10:39:12</t>
  </si>
  <si>
    <t>06.07.2020 10:39:13</t>
  </si>
  <si>
    <t>06.07.2020 10:39:15</t>
  </si>
  <si>
    <t>06.07.2020 10:39:16</t>
  </si>
  <si>
    <t>06.07.2020 10:39:18</t>
  </si>
  <si>
    <t>06.07.2020 10:39:19</t>
  </si>
  <si>
    <t>06.07.2020 10:39:49</t>
  </si>
  <si>
    <t>06.07.2020 10:39:51</t>
  </si>
  <si>
    <t>06.07.2020 10:39:52</t>
  </si>
  <si>
    <t>06.07.2020 10:39:54</t>
  </si>
  <si>
    <t>06.07.2020 10:39:55</t>
  </si>
  <si>
    <t>06.07.2020 10:40:04</t>
  </si>
  <si>
    <t>06.07.2020 10:41:25</t>
  </si>
  <si>
    <t>06.07.2020 10:41:36</t>
  </si>
  <si>
    <t>06.07.2020 10:41:37</t>
  </si>
  <si>
    <t>06.07.2020 10:41:40</t>
  </si>
  <si>
    <t>06.07.2020 10:41:42</t>
  </si>
  <si>
    <t>06.07.2020 10:42:26</t>
  </si>
  <si>
    <t>06.07.2020 10:42:28</t>
  </si>
  <si>
    <t>06.07.2020 10:42:29</t>
  </si>
  <si>
    <t>06.07.2020 10:42:31</t>
  </si>
  <si>
    <t>06.07.2020 10:42:33</t>
  </si>
  <si>
    <t>06.07.2020 10:43:21</t>
  </si>
  <si>
    <t>06.07.2020 10:44:04</t>
  </si>
  <si>
    <t>06.07.2020 10:44:05</t>
  </si>
  <si>
    <t>06.07.2020 10:44:07</t>
  </si>
  <si>
    <t>06.07.2020 10:44:09</t>
  </si>
  <si>
    <t>06.07.2020 10:44:11</t>
  </si>
  <si>
    <t>06.07.2020 10:45:44</t>
  </si>
  <si>
    <t>06.07.2020 10:45:45</t>
  </si>
  <si>
    <t>06.07.2020 10:45:50</t>
  </si>
  <si>
    <t>06.07.2020 10:45:51</t>
  </si>
  <si>
    <t>06.07.2020 10:45:52</t>
  </si>
  <si>
    <t>06.07.2020 10:45:54</t>
  </si>
  <si>
    <t>06.07.2020 10:45:55</t>
  </si>
  <si>
    <t>06.07.2020 10:45:56</t>
  </si>
  <si>
    <t>06.07.2020 10:45:57</t>
  </si>
  <si>
    <t>06.07.2020 10:45:59</t>
  </si>
  <si>
    <t>06.07.2020 10:47:38</t>
  </si>
  <si>
    <t>06.07.2020 10:47:39</t>
  </si>
  <si>
    <t>06.07.2020 10:47:40</t>
  </si>
  <si>
    <t>06.07.2020 10:47:42</t>
  </si>
  <si>
    <t>06.07.2020 10:47:43</t>
  </si>
  <si>
    <t>06.07.2020 10:47:44</t>
  </si>
  <si>
    <t>06.07.2020 10:47:45</t>
  </si>
  <si>
    <t>06.07.2020 10:47:47</t>
  </si>
  <si>
    <t>06.07.2020 10:47:54</t>
  </si>
  <si>
    <t>06.07.2020 10:47:55</t>
  </si>
  <si>
    <t>06.07.2020 10:47:58</t>
  </si>
  <si>
    <t>06.07.2020 10:48:16</t>
  </si>
  <si>
    <t>06.07.2020 10:48:18</t>
  </si>
  <si>
    <t>06.07.2020 10:48:19</t>
  </si>
  <si>
    <t>06.07.2020 10:48:21</t>
  </si>
  <si>
    <t>06.07.2020 10:48:22</t>
  </si>
  <si>
    <t>06.07.2020 10:48:58</t>
  </si>
  <si>
    <t>06.07.2020 10:49:01</t>
  </si>
  <si>
    <t>06.07.2020 10:49:03</t>
  </si>
  <si>
    <t>06.07.2020 10:49:04</t>
  </si>
  <si>
    <t>06.07.2020 10:49:06</t>
  </si>
  <si>
    <t>06.07.2020 10:49:22</t>
  </si>
  <si>
    <t>06.07.2020 10:49:24</t>
  </si>
  <si>
    <t>06.07.2020 10:49:25</t>
  </si>
  <si>
    <t>06.07.2020 10:49:26</t>
  </si>
  <si>
    <t>06.07.2020 10:49:27</t>
  </si>
  <si>
    <t>06.07.2020 10:49:47</t>
  </si>
  <si>
    <t>06.07.2020 10:49:48</t>
  </si>
  <si>
    <t>06.07.2020 10:49:49</t>
  </si>
  <si>
    <t>06.07.2020 10:49:51</t>
  </si>
  <si>
    <t>06.07.2020 10:49:52</t>
  </si>
  <si>
    <t>06.07.2020 10:49:53</t>
  </si>
  <si>
    <t>06.07.2020 10:51:14</t>
  </si>
  <si>
    <t>06.07.2020 10:51:15</t>
  </si>
  <si>
    <t>06.07.2020 10:51:17</t>
  </si>
  <si>
    <t>06.07.2020 10:51:18</t>
  </si>
  <si>
    <t>06.07.2020 10:51:20</t>
  </si>
  <si>
    <t>06.07.2020 10:51:22</t>
  </si>
  <si>
    <t>06.07.2020 10:51:38</t>
  </si>
  <si>
    <t>06.07.2020 10:52:23</t>
  </si>
  <si>
    <t>06.07.2020 10:52:24</t>
  </si>
  <si>
    <t>06.07.2020 10:52:26</t>
  </si>
  <si>
    <t>06.07.2020 10:52:27</t>
  </si>
  <si>
    <t>06.07.2020 10:52:28</t>
  </si>
  <si>
    <t>06.07.2020 10:52:29</t>
  </si>
  <si>
    <t>06.07.2020 10:52:32</t>
  </si>
  <si>
    <t>06.07.2020 10:52:34</t>
  </si>
  <si>
    <t>06.07.2020 10:52:36</t>
  </si>
  <si>
    <t>06.07.2020 10:52:38</t>
  </si>
  <si>
    <t>06.07.2020 10:52:39</t>
  </si>
  <si>
    <t>06.07.2020 10:52:40</t>
  </si>
  <si>
    <t>06.07.2020 10:52:42</t>
  </si>
  <si>
    <t>06.07.2020 10:52:43</t>
  </si>
  <si>
    <t>06.07.2020 10:52:46</t>
  </si>
  <si>
    <t>06.07.2020 10:52:47</t>
  </si>
  <si>
    <t>06.07.2020 10:52:48</t>
  </si>
  <si>
    <t>06.07.2020 10:52:50</t>
  </si>
  <si>
    <t>06.07.2020 10:52:51</t>
  </si>
  <si>
    <t>06.07.2020 10:52:52</t>
  </si>
  <si>
    <t>06.07.2020 10:53:43</t>
  </si>
  <si>
    <t>06.07.2020 10:53:45</t>
  </si>
  <si>
    <t>06.07.2020 10:53:46</t>
  </si>
  <si>
    <t>06.07.2020 10:53:52</t>
  </si>
  <si>
    <t>06.07.2020 10:53:53</t>
  </si>
  <si>
    <t>06.07.2020 10:54:02</t>
  </si>
  <si>
    <t>06.07.2020 10:54:03</t>
  </si>
  <si>
    <t>06.07.2020 10:54:04</t>
  </si>
  <si>
    <t>06.07.2020 10:54:06</t>
  </si>
  <si>
    <t>06.07.2020 10:54:07</t>
  </si>
  <si>
    <t>06.07.2020 10:54:08</t>
  </si>
  <si>
    <t>06.07.2020 10:54:09</t>
  </si>
  <si>
    <t>06.07.2020 10:54:11</t>
  </si>
  <si>
    <t>06.07.2020 10:54:33</t>
  </si>
  <si>
    <t>06.07.2020 10:54:43</t>
  </si>
  <si>
    <t>06.07.2020 10:54:45</t>
  </si>
  <si>
    <t>06.07.2020 10:54:46</t>
  </si>
  <si>
    <t>06.07.2020 10:54:47</t>
  </si>
  <si>
    <t>06.07.2020 10:54:49</t>
  </si>
  <si>
    <t>06.07.2020 10:54:50</t>
  </si>
  <si>
    <t>06.07.2020 10:54:51</t>
  </si>
  <si>
    <t>06.07.2020 10:55:09</t>
  </si>
  <si>
    <t>06.07.2020 10:55:10</t>
  </si>
  <si>
    <t>06.07.2020 10:55:12</t>
  </si>
  <si>
    <t>06.07.2020 10:55:13</t>
  </si>
  <si>
    <t>06.07.2020 10:55:14</t>
  </si>
  <si>
    <t>06.07.2020 10:55:15</t>
  </si>
  <si>
    <t>06.07.2020 10:55:17</t>
  </si>
  <si>
    <t>06.07.2020 10:55:18</t>
  </si>
  <si>
    <t>06.07.2020 10:55:19</t>
  </si>
  <si>
    <t>06.07.2020 10:55:20</t>
  </si>
  <si>
    <t>06.07.2020 10:55:22</t>
  </si>
  <si>
    <t>06.07.2020 10:55:28</t>
  </si>
  <si>
    <t>06.07.2020 10:55:29</t>
  </si>
  <si>
    <t>06.07.2020 10:55:32</t>
  </si>
  <si>
    <t>06.07.2020 10:55:33</t>
  </si>
  <si>
    <t>06.07.2020 10:55:35</t>
  </si>
  <si>
    <t>06.07.2020 10:55:36</t>
  </si>
  <si>
    <t>06.07.2020 10:55:57</t>
  </si>
  <si>
    <t>06.07.2020 10:55:59</t>
  </si>
  <si>
    <t>06.07.2020 10:56:00</t>
  </si>
  <si>
    <t>06.07.2020 10:56:02</t>
  </si>
  <si>
    <t>06.07.2020 10:56:03</t>
  </si>
  <si>
    <t>06.07.2020 10:56:05</t>
  </si>
  <si>
    <t>06.07.2020 10:56:06</t>
  </si>
  <si>
    <t>06.07.2020 10:56:08</t>
  </si>
  <si>
    <t>06.07.2020 10:57:33</t>
  </si>
  <si>
    <t>06.07.2020 10:57:35</t>
  </si>
  <si>
    <t>06.07.2020 10:57:36</t>
  </si>
  <si>
    <t>06.07.2020 10:57:38</t>
  </si>
  <si>
    <t>06.07.2020 10:57:39</t>
  </si>
  <si>
    <t>06.07.2020 10:57:41</t>
  </si>
  <si>
    <t>06.07.2020 10:57:42</t>
  </si>
  <si>
    <t>06.07.2020 10:58:02</t>
  </si>
  <si>
    <t>06.07.2020 10:58:03</t>
  </si>
  <si>
    <t>06.07.2020 10:58:04</t>
  </si>
  <si>
    <t>06.07.2020 10:58:06</t>
  </si>
  <si>
    <t>06.07.2020 10:58:07</t>
  </si>
  <si>
    <t>06.07.2020 10:58:08</t>
  </si>
  <si>
    <t>06.07.2020 10:58:09</t>
  </si>
  <si>
    <t>06.07.2020 10:58:11</t>
  </si>
  <si>
    <t>06.07.2020 10:58:12</t>
  </si>
  <si>
    <t>06.07.2020 10:58:13</t>
  </si>
  <si>
    <t>06.07.2020 10:58:14</t>
  </si>
  <si>
    <t>06.07.2020 10:58:16</t>
  </si>
  <si>
    <t>06.07.2020 10:58:17</t>
  </si>
  <si>
    <t>06.07.2020 10:58:18</t>
  </si>
  <si>
    <t>06.07.2020 10:58:20</t>
  </si>
  <si>
    <t>06.07.2020 10:58:21</t>
  </si>
  <si>
    <t>06.07.2020 10:58:52</t>
  </si>
  <si>
    <t>06.07.2020 10:58:55</t>
  </si>
  <si>
    <t>06.07.2020 10:58:56</t>
  </si>
  <si>
    <t>06.07.2020 10:58:58</t>
  </si>
  <si>
    <t>06.07.2020 10:58:59</t>
  </si>
  <si>
    <t>06.07.2020 10:59:01</t>
  </si>
  <si>
    <t>06.07.2020 10:59:02</t>
  </si>
  <si>
    <t>06.07.2020 10:59:04</t>
  </si>
  <si>
    <t>06.07.2020 10:59:16</t>
  </si>
  <si>
    <t>06.07.2020 10:59:19</t>
  </si>
  <si>
    <t>06.07.2020 10:59:20</t>
  </si>
  <si>
    <t>06.07.2020 10:59:22</t>
  </si>
  <si>
    <t>06.07.2020 10:59:23</t>
  </si>
  <si>
    <t>06.07.2020 10:59:24</t>
  </si>
  <si>
    <t>06.07.2020 10:59:27</t>
  </si>
  <si>
    <t>06.07.2020 10:59:29</t>
  </si>
  <si>
    <t>06.07.2020 10:59:30</t>
  </si>
  <si>
    <t>06.07.2020 10:59:31</t>
  </si>
  <si>
    <t>06.07.2020 10:59:33</t>
  </si>
  <si>
    <t>06.07.2020 10:59:34</t>
  </si>
  <si>
    <t>06.07.2020 10:59:36</t>
  </si>
  <si>
    <t>06.07.2020 10:59:37</t>
  </si>
  <si>
    <t>06.07.2020 10:59:55</t>
  </si>
  <si>
    <t>06.07.2020 10:59:57</t>
  </si>
  <si>
    <t>06.07.2020 10:59:58</t>
  </si>
  <si>
    <t>06.07.2020 11:00:00</t>
  </si>
  <si>
    <t>06.07.2020 11:00:01</t>
  </si>
  <si>
    <t>06.07.2020 11:00:03</t>
  </si>
  <si>
    <t>06.07.2020 11:00:05</t>
  </si>
  <si>
    <t>06.07.2020 11:00:06</t>
  </si>
  <si>
    <t>06.07.2020 11:00:07</t>
  </si>
  <si>
    <t>06.07.2020 11:00:09</t>
  </si>
  <si>
    <t>06.07.2020 11:00:10</t>
  </si>
  <si>
    <t>06.07.2020 11:00:12</t>
  </si>
  <si>
    <t>06.07.2020 11:00:17</t>
  </si>
  <si>
    <t>06.07.2020 11:00:18</t>
  </si>
  <si>
    <t>06.07.2020 11:00:19</t>
  </si>
  <si>
    <t>06.07.2020 11:00:21</t>
  </si>
  <si>
    <t>06.07.2020 11:00:22</t>
  </si>
  <si>
    <t>06.07.2020 11:00:23</t>
  </si>
  <si>
    <t>06.07.2020 11:00:24</t>
  </si>
  <si>
    <t>06.07.2020 11:00:25</t>
  </si>
  <si>
    <t>06.07.2020 11:00:27</t>
  </si>
  <si>
    <t>06.07.2020 11:00:28</t>
  </si>
  <si>
    <t>06.07.2020 11:00:29</t>
  </si>
  <si>
    <t>06.07.2020 11:00:30</t>
  </si>
  <si>
    <t>06.07.2020 11:00:32</t>
  </si>
  <si>
    <t>06.07.2020 11:00:33</t>
  </si>
  <si>
    <t>06.07.2020 11:00:34</t>
  </si>
  <si>
    <t>06.07.2020 11:00:36</t>
  </si>
  <si>
    <t>06.07.2020 11:00:38</t>
  </si>
  <si>
    <t>06.07.2020 11:00:43</t>
  </si>
  <si>
    <t>06.07.2020 11:00:50</t>
  </si>
  <si>
    <t>06.07.2020 11:00:52</t>
  </si>
  <si>
    <t>06.07.2020 11:00:53</t>
  </si>
  <si>
    <t>06.07.2020 11:00:55</t>
  </si>
  <si>
    <t>06.07.2020 11:00:56</t>
  </si>
  <si>
    <t>06.07.2020 11:00:58</t>
  </si>
  <si>
    <t>06.07.2020 11:00:59</t>
  </si>
  <si>
    <t>06.07.2020 11:01:01</t>
  </si>
  <si>
    <t>06.07.2020 11:01:04</t>
  </si>
  <si>
    <t>06.07.2020 11:01:05</t>
  </si>
  <si>
    <t>06.07.2020 11:01:07</t>
  </si>
  <si>
    <t>06.07.2020 11:01:08</t>
  </si>
  <si>
    <t>06.07.2020 11:01:10</t>
  </si>
  <si>
    <t>06.07.2020 11:01:11</t>
  </si>
  <si>
    <t>06.07.2020 11:01:13</t>
  </si>
  <si>
    <t>06.07.2020 11:01:14</t>
  </si>
  <si>
    <t>06.07.2020 11:01:23</t>
  </si>
  <si>
    <t>06.07.2020 11:01:24</t>
  </si>
  <si>
    <t>06.07.2020 11:01:26</t>
  </si>
  <si>
    <t>06.07.2020 11:01:27</t>
  </si>
  <si>
    <t>06.07.2020 11:01:29</t>
  </si>
  <si>
    <t>06.07.2020 11:01:31</t>
  </si>
  <si>
    <t>06.07.2020 11:01:32</t>
  </si>
  <si>
    <t>06.07.2020 11:01:34</t>
  </si>
  <si>
    <t>06.07.2020 11:01:35</t>
  </si>
  <si>
    <t>06.07.2020 11:01:36</t>
  </si>
  <si>
    <t>06.07.2020 11:01:38</t>
  </si>
  <si>
    <t>06.07.2020 11:01:39</t>
  </si>
  <si>
    <t>06.07.2020 11:01:40</t>
  </si>
  <si>
    <t>06.07.2020 11:01:41</t>
  </si>
  <si>
    <t>06.07.2020 11:01:43</t>
  </si>
  <si>
    <t>06.07.2020 11:01:44</t>
  </si>
  <si>
    <t>06.07.2020 11:01:45</t>
  </si>
  <si>
    <t>06.07.2020 11:01:46</t>
  </si>
  <si>
    <t>06.07.2020 11:01:48</t>
  </si>
  <si>
    <t>06.07.2020 11:01:49</t>
  </si>
  <si>
    <t>06.07.2020 11:01:50</t>
  </si>
  <si>
    <t>06.07.2020 11:02:08</t>
  </si>
  <si>
    <t>06.07.2020 11:02:10</t>
  </si>
  <si>
    <t>06.07.2020 11:02:11</t>
  </si>
  <si>
    <t>06.07.2020 11:02:12</t>
  </si>
  <si>
    <t>06.07.2020 11:02:14</t>
  </si>
  <si>
    <t>06.07.2020 11:02:15</t>
  </si>
  <si>
    <t>06.07.2020 11:02:17</t>
  </si>
  <si>
    <t>06.07.2020 11:02:18</t>
  </si>
  <si>
    <t>06.07.2020 11:02:20</t>
  </si>
  <si>
    <t>06.07.2020 11:02:36</t>
  </si>
  <si>
    <t>06.07.2020 11:02:38</t>
  </si>
  <si>
    <t>06.07.2020 11:02:39</t>
  </si>
  <si>
    <t>06.07.2020 11:02:40</t>
  </si>
  <si>
    <t>06.07.2020 11:02:42</t>
  </si>
  <si>
    <t>06.07.2020 11:02:43</t>
  </si>
  <si>
    <t>06.07.2020 11:03:38</t>
  </si>
  <si>
    <t>06.07.2020 11:03:40</t>
  </si>
  <si>
    <t>06.07.2020 11:03:43</t>
  </si>
  <si>
    <t>06.07.2020 11:03:45</t>
  </si>
  <si>
    <t>06.07.2020 11:03:47</t>
  </si>
  <si>
    <t>06.07.2020 11:03:48</t>
  </si>
  <si>
    <t>06.07.2020 11:03:49</t>
  </si>
  <si>
    <t>06.07.2020 11:04:11</t>
  </si>
  <si>
    <t>06.07.2020 11:04:38</t>
  </si>
  <si>
    <t>06.07.2020 11:04:40</t>
  </si>
  <si>
    <t>06.07.2020 11:04:41</t>
  </si>
  <si>
    <t>06.07.2020 11:04:43</t>
  </si>
  <si>
    <t>06.07.2020 11:04:44</t>
  </si>
  <si>
    <t>06.07.2020 11:04:46</t>
  </si>
  <si>
    <t>06.07.2020 11:04:50</t>
  </si>
  <si>
    <t>06.07.2020 11:04:52</t>
  </si>
  <si>
    <t>06.07.2020 11:04:53</t>
  </si>
  <si>
    <t>06.07.2020 11:04:59</t>
  </si>
  <si>
    <t>06.07.2020 11:05:26</t>
  </si>
  <si>
    <t>06.07.2020 11:05:27</t>
  </si>
  <si>
    <t>06.07.2020 11:05:28</t>
  </si>
  <si>
    <t>06.07.2020 11:05:30</t>
  </si>
  <si>
    <t>06.07.2020 11:05:31</t>
  </si>
  <si>
    <t>06.07.2020 11:05:32</t>
  </si>
  <si>
    <t>06.07.2020 11:05:33</t>
  </si>
  <si>
    <t>06.07.2020 11:06:15</t>
  </si>
  <si>
    <t>06.07.2020 11:06:16</t>
  </si>
  <si>
    <t>06.07.2020 11:06:17</t>
  </si>
  <si>
    <t>06.07.2020 11:06:19</t>
  </si>
  <si>
    <t>06.07.2020 11:06:20</t>
  </si>
  <si>
    <t>06.07.2020 11:06:30</t>
  </si>
  <si>
    <t>06.07.2020 11:06:32</t>
  </si>
  <si>
    <t>06.07.2020 11:06:33</t>
  </si>
  <si>
    <t>06.07.2020 11:06:34</t>
  </si>
  <si>
    <t>06.07.2020 11:06:35</t>
  </si>
  <si>
    <t>06.07.2020 11:06:37</t>
  </si>
  <si>
    <t>06.07.2020 11:06:38</t>
  </si>
  <si>
    <t>06.07.2020 11:06:40</t>
  </si>
  <si>
    <t>06.07.2020 11:07:14</t>
  </si>
  <si>
    <t>06.07.2020 11:07:15</t>
  </si>
  <si>
    <t>06.07.2020 11:07:16</t>
  </si>
  <si>
    <t>06.07.2020 11:07:18</t>
  </si>
  <si>
    <t>06.07.2020 11:07:19</t>
  </si>
  <si>
    <t>06.07.2020 11:07:20</t>
  </si>
  <si>
    <t>06.07.2020 11:07:21</t>
  </si>
  <si>
    <t>06.07.2020 11:07:23</t>
  </si>
  <si>
    <t>06.07.2020 11:07:56</t>
  </si>
  <si>
    <t>06.07.2020 11:07:57</t>
  </si>
  <si>
    <t>06.07.2020 11:07:58</t>
  </si>
  <si>
    <t>06.07.2020 11:08:00</t>
  </si>
  <si>
    <t>06.07.2020 11:08:05</t>
  </si>
  <si>
    <t>06.07.2020 11:08:06</t>
  </si>
  <si>
    <t>06.07.2020 11:08:07</t>
  </si>
  <si>
    <t>06.07.2020 11:08:08</t>
  </si>
  <si>
    <t>06.07.2020 11:08:10</t>
  </si>
  <si>
    <t>06.07.2020 11:08:11</t>
  </si>
  <si>
    <t>06.07.2020 11:08:12</t>
  </si>
  <si>
    <t>06.07.2020 11:08:13</t>
  </si>
  <si>
    <t>06.07.2020 11:09:27</t>
  </si>
  <si>
    <t>06.07.2020 11:09:28</t>
  </si>
  <si>
    <t>06.07.2020 11:09:30</t>
  </si>
  <si>
    <t>06.07.2020 11:09:31</t>
  </si>
  <si>
    <t>06.07.2020 11:09:33</t>
  </si>
  <si>
    <t>06.07.2020 11:09:51</t>
  </si>
  <si>
    <t>06.07.2020 11:09:52</t>
  </si>
  <si>
    <t>06.07.2020 11:09:53</t>
  </si>
  <si>
    <t>06.07.2020 11:09:55</t>
  </si>
  <si>
    <t>06.07.2020 11:09:56</t>
  </si>
  <si>
    <t>06.07.2020 11:09:57</t>
  </si>
  <si>
    <t>06.07.2020 11:09:58</t>
  </si>
  <si>
    <t>06.07.2020 11:10:00</t>
  </si>
  <si>
    <t>06.07.2020 11:10:02</t>
  </si>
  <si>
    <t>06.07.2020 11:10:28</t>
  </si>
  <si>
    <t>06.07.2020 11:10:29</t>
  </si>
  <si>
    <t>06.07.2020 11:10:32</t>
  </si>
  <si>
    <t>06.07.2020 11:10:33</t>
  </si>
  <si>
    <t>06.07.2020 11:10:42</t>
  </si>
  <si>
    <t>06.07.2020 11:11:55</t>
  </si>
  <si>
    <t>06.07.2020 11:11:57</t>
  </si>
  <si>
    <t>06.07.2020 11:11:59</t>
  </si>
  <si>
    <t>06.07.2020 11:12:00</t>
  </si>
  <si>
    <t>06.07.2020 11:12:01</t>
  </si>
  <si>
    <t>06.07.2020 11:12:03</t>
  </si>
  <si>
    <t>06.07.2020 11:12:04</t>
  </si>
  <si>
    <t>06.07.2020 11:12:06</t>
  </si>
  <si>
    <t>06.07.2020 11:12:55</t>
  </si>
  <si>
    <t>06.07.2020 11:12:57</t>
  </si>
  <si>
    <t>06.07.2020 11:12:58</t>
  </si>
  <si>
    <t>06.07.2020 11:12:59</t>
  </si>
  <si>
    <t>06.07.2020 11:13:01</t>
  </si>
  <si>
    <t>06.07.2020 11:13:02</t>
  </si>
  <si>
    <t>06.07.2020 11:13:03</t>
  </si>
  <si>
    <t>06.07.2020 11:13:21</t>
  </si>
  <si>
    <t>06.07.2020 11:14:12</t>
  </si>
  <si>
    <t>06.07.2020 11:14:13</t>
  </si>
  <si>
    <t>06.07.2020 11:14:15</t>
  </si>
  <si>
    <t>06.07.2020 11:14:16</t>
  </si>
  <si>
    <t>06.07.2020 11:14:17</t>
  </si>
  <si>
    <t>06.07.2020 11:14:18</t>
  </si>
  <si>
    <t>06.07.2020 11:14:20</t>
  </si>
  <si>
    <t>06.07.2020 11:14:21</t>
  </si>
  <si>
    <t>06.07.2020 11:14:22</t>
  </si>
  <si>
    <t>06.07.2020 11:14:23</t>
  </si>
  <si>
    <t>06.07.2020 11:14:25</t>
  </si>
  <si>
    <t>06.07.2020 11:14:29</t>
  </si>
  <si>
    <t>06.07.2020 11:14:32</t>
  </si>
  <si>
    <t>06.07.2020 11:14:33</t>
  </si>
  <si>
    <t>06.07.2020 11:14:47</t>
  </si>
  <si>
    <t>06.07.2020 11:14:48</t>
  </si>
  <si>
    <t>06.07.2020 11:14:50</t>
  </si>
  <si>
    <t>06.07.2020 11:14:51</t>
  </si>
  <si>
    <t>06.07.2020 11:14:52</t>
  </si>
  <si>
    <t>06.07.2020 11:14:53</t>
  </si>
  <si>
    <t>06.07.2020 11:15:14</t>
  </si>
  <si>
    <t>06.07.2020 11:15:16</t>
  </si>
  <si>
    <t>06.07.2020 11:15:19</t>
  </si>
  <si>
    <t>06.07.2020 11:15:33</t>
  </si>
  <si>
    <t>06.07.2020 11:15:35</t>
  </si>
  <si>
    <t>06.07.2020 11:15:36</t>
  </si>
  <si>
    <t>06.07.2020 11:15:38</t>
  </si>
  <si>
    <t>06.07.2020 11:15:39</t>
  </si>
  <si>
    <t>06.07.2020 11:15:41</t>
  </si>
  <si>
    <t>06.07.2020 11:17:17</t>
  </si>
  <si>
    <t>06.07.2020 11:17:18</t>
  </si>
  <si>
    <t>06.07.2020 11:17:20</t>
  </si>
  <si>
    <t>06.07.2020 11:17:21</t>
  </si>
  <si>
    <t>06.07.2020 11:17:22</t>
  </si>
  <si>
    <t>06.07.2020 11:17:23</t>
  </si>
  <si>
    <t>06.07.2020 11:17:25</t>
  </si>
  <si>
    <t>06.07.2020 11:17:26</t>
  </si>
  <si>
    <t>06.07.2020 11:17:51</t>
  </si>
  <si>
    <t>06.07.2020 11:19:24</t>
  </si>
  <si>
    <t>06.07.2020 11:19:26</t>
  </si>
  <si>
    <t>06.07.2020 11:19:27</t>
  </si>
  <si>
    <t>06.07.2020 11:19:29</t>
  </si>
  <si>
    <t>06.07.2020 11:19:30</t>
  </si>
  <si>
    <t>06.07.2020 11:19:32</t>
  </si>
  <si>
    <t>06.07.2020 11:19:33</t>
  </si>
  <si>
    <t>06.07.2020 11:20:02</t>
  </si>
  <si>
    <t>06.07.2020 11:20:03</t>
  </si>
  <si>
    <t>06.07.2020 11:20:05</t>
  </si>
  <si>
    <t>06.07.2020 11:20:06</t>
  </si>
  <si>
    <t>06.07.2020 11:20:08</t>
  </si>
  <si>
    <t>06.07.2020 11:20:45</t>
  </si>
  <si>
    <t>06.07.2020 11:20:47</t>
  </si>
  <si>
    <t>06.07.2020 11:20:48</t>
  </si>
  <si>
    <t>06.07.2020 11:20:50</t>
  </si>
  <si>
    <t>06.07.2020 11:20:51</t>
  </si>
  <si>
    <t>06.07.2020 11:20:53</t>
  </si>
  <si>
    <t>06.07.2020 11:20:54</t>
  </si>
  <si>
    <t>06.07.2020 11:20:56</t>
  </si>
  <si>
    <t>06.07.2020 11:20:57</t>
  </si>
  <si>
    <t>06.07.2020 11:20:59</t>
  </si>
  <si>
    <t>06.07.2020 11:22:05</t>
  </si>
  <si>
    <t>06.07.2020 11:22:06</t>
  </si>
  <si>
    <t>06.07.2020 11:22:08</t>
  </si>
  <si>
    <t>06.07.2020 11:22:19</t>
  </si>
  <si>
    <t>06.07.2020 11:22:28</t>
  </si>
  <si>
    <t>06.07.2020 11:22:30</t>
  </si>
  <si>
    <t>06.07.2020 11:22:31</t>
  </si>
  <si>
    <t>06.07.2020 11:22:33</t>
  </si>
  <si>
    <t>06.07.2020 11:22:34</t>
  </si>
  <si>
    <t>06.07.2020 11:23:30</t>
  </si>
  <si>
    <t>06.07.2020 11:23:31</t>
  </si>
  <si>
    <t>06.07.2020 11:23:32</t>
  </si>
  <si>
    <t>06.07.2020 11:23:34</t>
  </si>
  <si>
    <t>06.07.2020 11:23:35</t>
  </si>
  <si>
    <t>06.07.2020 11:23:36</t>
  </si>
  <si>
    <t>06.07.2020 11:23:37</t>
  </si>
  <si>
    <t>06.07.2020 11:23:39</t>
  </si>
  <si>
    <t>06.07.2020 11:23:40</t>
  </si>
  <si>
    <t>06.07.2020 11:24:31</t>
  </si>
  <si>
    <t>06.07.2020 11:24:32</t>
  </si>
  <si>
    <t>06.07.2020 11:24:34</t>
  </si>
  <si>
    <t>06.07.2020 11:24:35</t>
  </si>
  <si>
    <t>06.07.2020 11:24:36</t>
  </si>
  <si>
    <t>06.07.2020 11:24:37</t>
  </si>
  <si>
    <t>06.07.2020 11:24:39</t>
  </si>
  <si>
    <t>06.07.2020 11:24:40</t>
  </si>
  <si>
    <t>06.07.2020 11:24:41</t>
  </si>
  <si>
    <t>06.07.2020 11:25:05</t>
  </si>
  <si>
    <t>06.07.2020 11:25:07</t>
  </si>
  <si>
    <t>06.07.2020 11:25:08</t>
  </si>
  <si>
    <t>06.07.2020 11:25:10</t>
  </si>
  <si>
    <t>06.07.2020 11:25:11</t>
  </si>
  <si>
    <t>06.07.2020 11:25:44</t>
  </si>
  <si>
    <t>06.07.2020 11:25:46</t>
  </si>
  <si>
    <t>06.07.2020 11:25:47</t>
  </si>
  <si>
    <t>06.07.2020 11:25:49</t>
  </si>
  <si>
    <t>06.07.2020 11:25:52</t>
  </si>
  <si>
    <t>06.07.2020 11:25:53</t>
  </si>
  <si>
    <t>06.07.2020 11:25:55</t>
  </si>
  <si>
    <t>06.07.2020 11:25:56</t>
  </si>
  <si>
    <t>06.07.2020 11:26:59</t>
  </si>
  <si>
    <t>06.07.2020 11:27:00</t>
  </si>
  <si>
    <t>06.07.2020 11:27:02</t>
  </si>
  <si>
    <t>06.07.2020 11:27:03</t>
  </si>
  <si>
    <t>06.07.2020 11:27:04</t>
  </si>
  <si>
    <t>06.07.2020 11:27:05</t>
  </si>
  <si>
    <t>06.07.2020 11:27:22</t>
  </si>
  <si>
    <t>06.07.2020 11:27:23</t>
  </si>
  <si>
    <t>06.07.2020 11:27:24</t>
  </si>
  <si>
    <t>06.07.2020 11:27:26</t>
  </si>
  <si>
    <t>06.07.2020 11:27:27</t>
  </si>
  <si>
    <t>06.07.2020 11:27:30</t>
  </si>
  <si>
    <t>06.07.2020 11:27:31</t>
  </si>
  <si>
    <t>06.07.2020 11:27:34</t>
  </si>
  <si>
    <t>06.07.2020 11:27:35</t>
  </si>
  <si>
    <t>06.07.2020 11:27:37</t>
  </si>
  <si>
    <t>06.07.2020 11:27:38</t>
  </si>
  <si>
    <t>06.07.2020 11:29:44</t>
  </si>
  <si>
    <t>06.07.2020 11:29:46</t>
  </si>
  <si>
    <t>06.07.2020 11:29:47</t>
  </si>
  <si>
    <t>06.07.2020 11:29:48</t>
  </si>
  <si>
    <t>06.07.2020 11:29:51</t>
  </si>
  <si>
    <t>06.07.2020 11:30:47</t>
  </si>
  <si>
    <t>06.07.2020 11:30:48</t>
  </si>
  <si>
    <t>06.07.2020 11:30:49</t>
  </si>
  <si>
    <t>06.07.2020 11:30:50</t>
  </si>
  <si>
    <t>06.07.2020 11:30:52</t>
  </si>
  <si>
    <t>06.07.2020 11:30:53</t>
  </si>
  <si>
    <t>06.07.2020 11:30:54</t>
  </si>
  <si>
    <t>06.07.2020 11:30:56</t>
  </si>
  <si>
    <t>06.07.2020 11:31:04</t>
  </si>
  <si>
    <t>06.07.2020 11:31:14</t>
  </si>
  <si>
    <t>06.07.2020 11:32:15</t>
  </si>
  <si>
    <t>06.07.2020 11:32:17</t>
  </si>
  <si>
    <t>06.07.2020 11:32:18</t>
  </si>
  <si>
    <t>06.07.2020 11:32:19</t>
  </si>
  <si>
    <t>06.07.2020 11:32:21</t>
  </si>
  <si>
    <t>06.07.2020 11:32:22</t>
  </si>
  <si>
    <t>06.07.2020 11:32:23</t>
  </si>
  <si>
    <t>06.07.2020 11:32:24</t>
  </si>
  <si>
    <t>06.07.2020 11:32:26</t>
  </si>
  <si>
    <t>06.07.2020 11:32:27</t>
  </si>
  <si>
    <t>06.07.2020 11:32:28</t>
  </si>
  <si>
    <t>06.07.2020 11:33:26</t>
  </si>
  <si>
    <t>06.07.2020 11:33:28</t>
  </si>
  <si>
    <t>06.07.2020 11:33:29</t>
  </si>
  <si>
    <t>06.07.2020 11:33:31</t>
  </si>
  <si>
    <t>06.07.2020 11:33:32</t>
  </si>
  <si>
    <t>06.07.2020 11:34:00</t>
  </si>
  <si>
    <t>06.07.2020 11:35:25</t>
  </si>
  <si>
    <t>06.07.2020 11:35:29</t>
  </si>
  <si>
    <t>06.07.2020 11:35:31</t>
  </si>
  <si>
    <t>06.07.2020 11:35:33</t>
  </si>
  <si>
    <t>06.07.2020 11:35:34</t>
  </si>
  <si>
    <t>06.07.2020 11:35:38</t>
  </si>
  <si>
    <t>06.07.2020 11:35:40</t>
  </si>
  <si>
    <t>06.07.2020 11:39:10</t>
  </si>
  <si>
    <t>06.07.2020 11:39:13</t>
  </si>
  <si>
    <t>06.07.2020 11:39:25</t>
  </si>
  <si>
    <t>06.07.2020 11:39:32</t>
  </si>
  <si>
    <t>06.07.2020 11:39:50</t>
  </si>
  <si>
    <t>06.07.2020 11:39:53</t>
  </si>
  <si>
    <t>06.07.2020 11:39:55</t>
  </si>
  <si>
    <t>06.07.2020 11:39:56</t>
  </si>
  <si>
    <t>06.07.2020 11:39:57</t>
  </si>
  <si>
    <t>06.07.2020 11:39:58</t>
  </si>
  <si>
    <t>06.07.2020 11:39:59</t>
  </si>
  <si>
    <t>06.07.2020 11:40:01</t>
  </si>
  <si>
    <t>06.07.2020 11:40:02</t>
  </si>
  <si>
    <t>06.07.2020 11:40:20</t>
  </si>
  <si>
    <t>06.07.2020 11:40:21</t>
  </si>
  <si>
    <t>06.07.2020 11:40:23</t>
  </si>
  <si>
    <t>06.07.2020 11:40:24</t>
  </si>
  <si>
    <t>06.07.2020 11:40:26</t>
  </si>
  <si>
    <t>06.07.2020 11:40:27</t>
  </si>
  <si>
    <t>06.07.2020 11:40:29</t>
  </si>
  <si>
    <t>06.07.2020 11:40:30</t>
  </si>
  <si>
    <t>06.07.2020 11:40:32</t>
  </si>
  <si>
    <t>06.07.2020 11:41:05</t>
  </si>
  <si>
    <t>06.07.2020 11:41:18</t>
  </si>
  <si>
    <t>06.07.2020 11:41:44</t>
  </si>
  <si>
    <t>06.07.2020 11:42:27</t>
  </si>
  <si>
    <t>06.07.2020 11:42:30</t>
  </si>
  <si>
    <t>06.07.2020 11:42:32</t>
  </si>
  <si>
    <t>06.07.2020 11:42:35</t>
  </si>
  <si>
    <t>06.07.2020 11:42:36</t>
  </si>
  <si>
    <t>06.07.2020 11:42:38</t>
  </si>
  <si>
    <t>06.07.2020 11:44:20</t>
  </si>
  <si>
    <t>06.07.2020 11:44:23</t>
  </si>
  <si>
    <t>06.07.2020 11:44:24</t>
  </si>
  <si>
    <t>06.07.2020 11:45:17</t>
  </si>
  <si>
    <t>06.07.2020 11:45:18</t>
  </si>
  <si>
    <t>06.07.2020 11:45:19</t>
  </si>
  <si>
    <t>06.07.2020 11:45:21</t>
  </si>
  <si>
    <t>06.07.2020 11:45:22</t>
  </si>
  <si>
    <t>06.07.2020 11:45:23</t>
  </si>
  <si>
    <t>06.07.2020 11:45:24</t>
  </si>
  <si>
    <t>06.07.2020 11:45:41</t>
  </si>
  <si>
    <t>06.07.2020 11:45:42</t>
  </si>
  <si>
    <t>06.07.2020 11:45:44</t>
  </si>
  <si>
    <t>06.07.2020 11:45:45</t>
  </si>
  <si>
    <t>06.07.2020 11:45:47</t>
  </si>
  <si>
    <t>06.07.2020 11:45:48</t>
  </si>
  <si>
    <t>06.07.2020 11:45:50</t>
  </si>
  <si>
    <t>06.07.2020 11:45:51</t>
  </si>
  <si>
    <t>06.07.2020 11:45:53</t>
  </si>
  <si>
    <t>06.07.2020 11:45:54</t>
  </si>
  <si>
    <t>06.07.2020 11:45:56</t>
  </si>
  <si>
    <t>06.07.2020 11:46:06</t>
  </si>
  <si>
    <t>06.07.2020 11:46:08</t>
  </si>
  <si>
    <t>06.07.2020 11:46:09</t>
  </si>
  <si>
    <t>06.07.2020 11:46:10</t>
  </si>
  <si>
    <t>06.07.2020 11:46:11</t>
  </si>
  <si>
    <t>06.07.2020 11:46:13</t>
  </si>
  <si>
    <t>06.07.2020 11:46:14</t>
  </si>
  <si>
    <t>06.07.2020 11:46:15</t>
  </si>
  <si>
    <t>06.07.2020 11:46:30</t>
  </si>
  <si>
    <t>06.07.2020 11:47:06</t>
  </si>
  <si>
    <t>06.07.2020 11:47:07</t>
  </si>
  <si>
    <t>06.07.2020 11:47:09</t>
  </si>
  <si>
    <t>06.07.2020 11:47:10</t>
  </si>
  <si>
    <t>06.07.2020 11:47:11</t>
  </si>
  <si>
    <t>06.07.2020 11:47:12</t>
  </si>
  <si>
    <t>06.07.2020 11:47:14</t>
  </si>
  <si>
    <t>06.07.2020 11:47:15</t>
  </si>
  <si>
    <t>06.07.2020 11:47:22</t>
  </si>
  <si>
    <t>06.07.2020 11:47:24</t>
  </si>
  <si>
    <t>06.07.2020 11:47:25</t>
  </si>
  <si>
    <t>06.07.2020 11:47:26</t>
  </si>
  <si>
    <t>06.07.2020 11:47:27</t>
  </si>
  <si>
    <t>06.07.2020 11:47:29</t>
  </si>
  <si>
    <t>06.07.2020 11:47:30</t>
  </si>
  <si>
    <t>06.07.2020 11:47:31</t>
  </si>
  <si>
    <t>06.07.2020 11:47:32</t>
  </si>
  <si>
    <t>06.07.2020 11:47:34</t>
  </si>
  <si>
    <t>06.07.2020 11:48:34</t>
  </si>
  <si>
    <t>06.07.2020 11:48:38</t>
  </si>
  <si>
    <t>06.07.2020 11:48:40</t>
  </si>
  <si>
    <t>06.07.2020 11:48:41</t>
  </si>
  <si>
    <t>06.07.2020 11:48:42</t>
  </si>
  <si>
    <t>06.07.2020 11:48:44</t>
  </si>
  <si>
    <t>06.07.2020 11:48:46</t>
  </si>
  <si>
    <t>06.07.2020 11:49:03</t>
  </si>
  <si>
    <t>06.07.2020 11:49:05</t>
  </si>
  <si>
    <t>06.07.2020 11:49:06</t>
  </si>
  <si>
    <t>06.07.2020 11:49:08</t>
  </si>
  <si>
    <t>06.07.2020 11:49:09</t>
  </si>
  <si>
    <t>06.07.2020 11:49:11</t>
  </si>
  <si>
    <t>06.07.2020 11:49:12</t>
  </si>
  <si>
    <t>06.07.2020 11:49:25</t>
  </si>
  <si>
    <t>06.07.2020 11:49:26</t>
  </si>
  <si>
    <t>06.07.2020 11:49:27</t>
  </si>
  <si>
    <t>06.07.2020 11:49:28</t>
  </si>
  <si>
    <t>06.07.2020 11:49:30</t>
  </si>
  <si>
    <t>06.07.2020 11:49:31</t>
  </si>
  <si>
    <t>06.07.2020 11:49:32</t>
  </si>
  <si>
    <t>06.07.2020 11:49:33</t>
  </si>
  <si>
    <t>06.07.2020 11:49:35</t>
  </si>
  <si>
    <t>06.07.2020 11:49:36</t>
  </si>
  <si>
    <t>06.07.2020 11:49:42</t>
  </si>
  <si>
    <t>06.07.2020 11:49:43</t>
  </si>
  <si>
    <t>06.07.2020 11:49:44</t>
  </si>
  <si>
    <t>06.07.2020 11:49:46</t>
  </si>
  <si>
    <t>06.07.2020 11:49:47</t>
  </si>
  <si>
    <t>06.07.2020 11:49:48</t>
  </si>
  <si>
    <t>06.07.2020 11:50:28</t>
  </si>
  <si>
    <t>06.07.2020 11:50:38</t>
  </si>
  <si>
    <t>06.07.2020 11:50:39</t>
  </si>
  <si>
    <t>06.07.2020 11:50:40</t>
  </si>
  <si>
    <t>06.07.2020 11:50:41</t>
  </si>
  <si>
    <t>06.07.2020 11:50:43</t>
  </si>
  <si>
    <t>06.07.2020 11:50:44</t>
  </si>
  <si>
    <t>06.07.2020 11:50:45</t>
  </si>
  <si>
    <t>06.07.2020 11:50:46</t>
  </si>
  <si>
    <t>06.07.2020 11:50:48</t>
  </si>
  <si>
    <t>06.07.2020 11:50:49</t>
  </si>
  <si>
    <t>06.07.2020 11:50:50</t>
  </si>
  <si>
    <t>06.07.2020 11:50:51</t>
  </si>
  <si>
    <t>06.07.2020 11:50:53</t>
  </si>
  <si>
    <t>06.07.2020 11:51:00</t>
  </si>
  <si>
    <t>06.07.2020 11:51:03</t>
  </si>
  <si>
    <t>06.07.2020 11:51:06</t>
  </si>
  <si>
    <t>06.07.2020 11:51:07</t>
  </si>
  <si>
    <t>06.07.2020 11:51:09</t>
  </si>
  <si>
    <t>06.07.2020 11:51:10</t>
  </si>
  <si>
    <t>06.07.2020 11:51:11</t>
  </si>
  <si>
    <t>06.07.2020 11:51:12</t>
  </si>
  <si>
    <t>06.07.2020 11:51:14</t>
  </si>
  <si>
    <t>06.07.2020 11:51:15</t>
  </si>
  <si>
    <t>06.07.2020 11:51:16</t>
  </si>
  <si>
    <t>06.07.2020 11:51:17</t>
  </si>
  <si>
    <t>06.07.2020 11:51:19</t>
  </si>
  <si>
    <t>06.07.2020 11:51:20</t>
  </si>
  <si>
    <t>06.07.2020 11:51:54</t>
  </si>
  <si>
    <t>06.07.2020 11:51:56</t>
  </si>
  <si>
    <t>06.07.2020 11:51:57</t>
  </si>
  <si>
    <t>06.07.2020 11:51:58</t>
  </si>
  <si>
    <t>06.07.2020 11:52:00</t>
  </si>
  <si>
    <t>06.07.2020 11:52:01</t>
  </si>
  <si>
    <t>06.07.2020 11:52:02</t>
  </si>
  <si>
    <t>06.07.2020 11:53:35</t>
  </si>
  <si>
    <t>06.07.2020 11:53:36</t>
  </si>
  <si>
    <t>06.07.2020 11:53:38</t>
  </si>
  <si>
    <t>06.07.2020 11:53:39</t>
  </si>
  <si>
    <t>06.07.2020 11:53:41</t>
  </si>
  <si>
    <t>06.07.2020 11:53:42</t>
  </si>
  <si>
    <t>06.07.2020 11:54:00</t>
  </si>
  <si>
    <t>06.07.2020 11:54:02</t>
  </si>
  <si>
    <t>06.07.2020 11:54:03</t>
  </si>
  <si>
    <t>06.07.2020 11:54:05</t>
  </si>
  <si>
    <t>06.07.2020 11:54:06</t>
  </si>
  <si>
    <t>06.07.2020 11:55:09</t>
  </si>
  <si>
    <t>06.07.2020 11:55:11</t>
  </si>
  <si>
    <t>06.07.2020 11:55:12</t>
  </si>
  <si>
    <t>06.07.2020 11:55:14</t>
  </si>
  <si>
    <t>06.07.2020 11:55:15</t>
  </si>
  <si>
    <t>06.07.2020 11:55:17</t>
  </si>
  <si>
    <t>06.07.2020 11:55:18</t>
  </si>
  <si>
    <t>06.07.2020 11:55:20</t>
  </si>
  <si>
    <t>06.07.2020 11:55:21</t>
  </si>
  <si>
    <t>06.07.2020 11:55:23</t>
  </si>
  <si>
    <t>06.07.2020 11:55:24</t>
  </si>
  <si>
    <t>06.07.2020 11:55:26</t>
  </si>
  <si>
    <t>06.07.2020 11:55:27</t>
  </si>
  <si>
    <t>06.07.2020 11:55:50</t>
  </si>
  <si>
    <t>06.07.2020 11:55:51</t>
  </si>
  <si>
    <t>06.07.2020 11:55:53</t>
  </si>
  <si>
    <t>06.07.2020 11:55:54</t>
  </si>
  <si>
    <t>06.07.2020 11:56:20</t>
  </si>
  <si>
    <t>06.07.2020 11:56:42</t>
  </si>
  <si>
    <t>06.07.2020 11:56:43</t>
  </si>
  <si>
    <t>06.07.2020 11:56:45</t>
  </si>
  <si>
    <t>06.07.2020 11:56:46</t>
  </si>
  <si>
    <t>06.07.2020 11:56:47</t>
  </si>
  <si>
    <t>06.07.2020 11:56:48</t>
  </si>
  <si>
    <t>06.07.2020 11:56:50</t>
  </si>
  <si>
    <t>06.07.2020 11:56:51</t>
  </si>
  <si>
    <t>06.07.2020 11:57:34</t>
  </si>
  <si>
    <t>06.07.2020 11:57:36</t>
  </si>
  <si>
    <t>06.07.2020 11:57:39</t>
  </si>
  <si>
    <t>06.07.2020 11:57:40</t>
  </si>
  <si>
    <t>06.07.2020 11:57:42</t>
  </si>
  <si>
    <t>06.07.2020 11:57:43</t>
  </si>
  <si>
    <t>06.07.2020 11:57:45</t>
  </si>
  <si>
    <t>06.07.2020 11:57:46</t>
  </si>
  <si>
    <t>06.07.2020 11:57:48</t>
  </si>
  <si>
    <t>06.07.2020 11:57:49</t>
  </si>
  <si>
    <t>06.07.2020 11:57:50</t>
  </si>
  <si>
    <t>06.07.2020 11:57:52</t>
  </si>
  <si>
    <t>06.07.2020 11:57:53</t>
  </si>
  <si>
    <t>06.07.2020 11:57:54</t>
  </si>
  <si>
    <t>06.07.2020 11:57:55</t>
  </si>
  <si>
    <t>06.07.2020 11:57:57</t>
  </si>
  <si>
    <t>06.07.2020 11:58:40</t>
  </si>
  <si>
    <t>06.07.2020 11:58:43</t>
  </si>
  <si>
    <t>06.07.2020 11:58:44</t>
  </si>
  <si>
    <t>06.07.2020 11:58:46</t>
  </si>
  <si>
    <t>06.07.2020 11:58:47</t>
  </si>
  <si>
    <t>06.07.2020 11:58:49</t>
  </si>
  <si>
    <t>06.07.2020 11:58:50</t>
  </si>
  <si>
    <t>06.07.2020 11:58:52</t>
  </si>
  <si>
    <t>06.07.2020 11:58:53</t>
  </si>
  <si>
    <t>06.07.2020 11:58:55</t>
  </si>
  <si>
    <t>06.07.2020 11:58:56</t>
  </si>
  <si>
    <t>06.07.2020 12:00:23</t>
  </si>
  <si>
    <t>06.07.2020 12:00:25</t>
  </si>
  <si>
    <t>06.07.2020 12:00:26</t>
  </si>
  <si>
    <t>06.07.2020 12:00:28</t>
  </si>
  <si>
    <t>06.07.2020 12:00:29</t>
  </si>
  <si>
    <t>06.07.2020 12:00:31</t>
  </si>
  <si>
    <t>06.07.2020 12:00:34</t>
  </si>
  <si>
    <t>06.07.2020 12:00:35</t>
  </si>
  <si>
    <t>06.07.2020 12:00:37</t>
  </si>
  <si>
    <t>06.07.2020 12:00:38</t>
  </si>
  <si>
    <t>06.07.2020 12:00:40</t>
  </si>
  <si>
    <t>06.07.2020 12:00:41</t>
  </si>
  <si>
    <t>06.07.2020 12:01:17</t>
  </si>
  <si>
    <t>06.07.2020 12:01:19</t>
  </si>
  <si>
    <t>06.07.2020 12:01:20</t>
  </si>
  <si>
    <t>06.07.2020 12:01:21</t>
  </si>
  <si>
    <t>06.07.2020 12:01:22</t>
  </si>
  <si>
    <t>06.07.2020 12:01:24</t>
  </si>
  <si>
    <t>06.07.2020 12:01:25</t>
  </si>
  <si>
    <t>06.07.2020 12:01:28</t>
  </si>
  <si>
    <t>06.07.2020 12:01:53</t>
  </si>
  <si>
    <t>06.07.2020 12:01:56</t>
  </si>
  <si>
    <t>06.07.2020 12:01:58</t>
  </si>
  <si>
    <t>06.07.2020 12:01:59</t>
  </si>
  <si>
    <t>06.07.2020 12:02:01</t>
  </si>
  <si>
    <t>06.07.2020 12:02:02</t>
  </si>
  <si>
    <t>06.07.2020 12:02:58</t>
  </si>
  <si>
    <t>06.07.2020 12:02:59</t>
  </si>
  <si>
    <t>06.07.2020 12:03:01</t>
  </si>
  <si>
    <t>06.07.2020 12:03:02</t>
  </si>
  <si>
    <t>06.07.2020 12:03:04</t>
  </si>
  <si>
    <t>06.07.2020 12:03:05</t>
  </si>
  <si>
    <t>06.07.2020 12:03:07</t>
  </si>
  <si>
    <t>06.07.2020 12:03:08</t>
  </si>
  <si>
    <t>06.07.2020 12:03:50</t>
  </si>
  <si>
    <t>06.07.2020 12:03:53</t>
  </si>
  <si>
    <t>06.07.2020 12:03:55</t>
  </si>
  <si>
    <t>06.07.2020 12:03:56</t>
  </si>
  <si>
    <t>06.07.2020 12:03:58</t>
  </si>
  <si>
    <t>06.07.2020 12:03:59</t>
  </si>
  <si>
    <t>06.07.2020 12:04:01</t>
  </si>
  <si>
    <t>06.07.2020 12:04:43</t>
  </si>
  <si>
    <t>06.07.2020 12:04:44</t>
  </si>
  <si>
    <t>06.07.2020 12:04:45</t>
  </si>
  <si>
    <t>06.07.2020 12:04:47</t>
  </si>
  <si>
    <t>06.07.2020 12:04:48</t>
  </si>
  <si>
    <t>06.07.2020 12:04:49</t>
  </si>
  <si>
    <t>06.07.2020 12:05:52</t>
  </si>
  <si>
    <t>06.07.2020 12:05:53</t>
  </si>
  <si>
    <t>06.07.2020 12:05:55</t>
  </si>
  <si>
    <t>06.07.2020 12:05:56</t>
  </si>
  <si>
    <t>06.07.2020 12:05:57</t>
  </si>
  <si>
    <t>06.07.2020 12:05:59</t>
  </si>
  <si>
    <t>06.07.2020 12:06:00</t>
  </si>
  <si>
    <t>06.07.2020 12:06:01</t>
  </si>
  <si>
    <t>06.07.2020 12:06:02</t>
  </si>
  <si>
    <t>06.07.2020 12:06:03</t>
  </si>
  <si>
    <t>06.07.2020 12:06:05</t>
  </si>
  <si>
    <t>06.07.2020 12:06:06</t>
  </si>
  <si>
    <t>06.07.2020 12:06:07</t>
  </si>
  <si>
    <t>06.07.2020 12:06:08</t>
  </si>
  <si>
    <t>06.07.2020 12:06:10</t>
  </si>
  <si>
    <t>06.07.2020 12:06:18</t>
  </si>
  <si>
    <t>06.07.2020 12:06:20</t>
  </si>
  <si>
    <t>06.07.2020 12:06:21</t>
  </si>
  <si>
    <t>06.07.2020 12:06:22</t>
  </si>
  <si>
    <t>06.07.2020 12:06:24</t>
  </si>
  <si>
    <t>06.07.2020 12:06:25</t>
  </si>
  <si>
    <t>06.07.2020 12:06:26</t>
  </si>
  <si>
    <t>06.07.2020 12:06:28</t>
  </si>
  <si>
    <t>06.07.2020 12:06:29</t>
  </si>
  <si>
    <t>06.07.2020 12:06:30</t>
  </si>
  <si>
    <t>06.07.2020 12:07:49</t>
  </si>
  <si>
    <t>06.07.2020 12:07:51</t>
  </si>
  <si>
    <t>06.07.2020 12:07:52</t>
  </si>
  <si>
    <t>06.07.2020 12:07:53</t>
  </si>
  <si>
    <t>06.07.2020 12:07:54</t>
  </si>
  <si>
    <t>06.07.2020 12:07:56</t>
  </si>
  <si>
    <t>06.07.2020 12:07:57</t>
  </si>
  <si>
    <t>06.07.2020 12:07:58</t>
  </si>
  <si>
    <t>06.07.2020 12:07:59</t>
  </si>
  <si>
    <t>06.07.2020 12:08:01</t>
  </si>
  <si>
    <t>06.07.2020 12:08:02</t>
  </si>
  <si>
    <t>06.07.2020 12:08:03</t>
  </si>
  <si>
    <t>06.07.2020 12:08:04</t>
  </si>
  <si>
    <t>06.07.2020 12:08:31</t>
  </si>
  <si>
    <t>06.07.2020 12:08:33</t>
  </si>
  <si>
    <t>06.07.2020 12:08:38</t>
  </si>
  <si>
    <t>06.07.2020 12:08:39</t>
  </si>
  <si>
    <t>06.07.2020 12:08:41</t>
  </si>
  <si>
    <t>06.07.2020 12:08:42</t>
  </si>
  <si>
    <t>06.07.2020 12:08:43</t>
  </si>
  <si>
    <t>06.07.2020 12:08:44</t>
  </si>
  <si>
    <t>06.07.2020 12:08:46</t>
  </si>
  <si>
    <t>06.07.2020 12:08:47</t>
  </si>
  <si>
    <t>06.07.2020 12:08:48</t>
  </si>
  <si>
    <t>06.07.2020 12:08:50</t>
  </si>
  <si>
    <t>06.07.2020 12:08:52</t>
  </si>
  <si>
    <t>06.07.2020 12:08:54</t>
  </si>
  <si>
    <t>06.07.2020 12:08:55</t>
  </si>
  <si>
    <t>06.07.2020 12:08:57</t>
  </si>
  <si>
    <t>06.07.2020 12:08:58</t>
  </si>
  <si>
    <t>06.07.2020 12:09:51</t>
  </si>
  <si>
    <t>06.07.2020 12:09:52</t>
  </si>
  <si>
    <t>06.07.2020 12:09:54</t>
  </si>
  <si>
    <t>06.07.2020 12:09:55</t>
  </si>
  <si>
    <t>06.07.2020 12:10:04</t>
  </si>
  <si>
    <t>06.07.2020 12:10:06</t>
  </si>
  <si>
    <t>06.07.2020 12:10:07</t>
  </si>
  <si>
    <t>06.07.2020 12:10:09</t>
  </si>
  <si>
    <t>06.07.2020 12:10:10</t>
  </si>
  <si>
    <t>06.07.2020 12:10:12</t>
  </si>
  <si>
    <t>06.07.2020 12:10:13</t>
  </si>
  <si>
    <t>06.07.2020 12:10:15</t>
  </si>
  <si>
    <t>06.07.2020 12:10:16</t>
  </si>
  <si>
    <t>06.07.2020 12:10:36</t>
  </si>
  <si>
    <t>06.07.2020 12:10:37</t>
  </si>
  <si>
    <t>06.07.2020 12:10:39</t>
  </si>
  <si>
    <t>06.07.2020 12:10:40</t>
  </si>
  <si>
    <t>06.07.2020 12:10:41</t>
  </si>
  <si>
    <t>06.07.2020 12:10:43</t>
  </si>
  <si>
    <t>06.07.2020 12:10:44</t>
  </si>
  <si>
    <t>06.07.2020 12:10:45</t>
  </si>
  <si>
    <t>06.07.2020 12:11:16</t>
  </si>
  <si>
    <t>06.07.2020 12:11:18</t>
  </si>
  <si>
    <t>06.07.2020 12:11:22</t>
  </si>
  <si>
    <t>06.07.2020 12:11:25</t>
  </si>
  <si>
    <t>06.07.2020 12:11:31</t>
  </si>
  <si>
    <t>06.07.2020 12:11:32</t>
  </si>
  <si>
    <t>06.07.2020 12:11:34</t>
  </si>
  <si>
    <t>06.07.2020 12:11:35</t>
  </si>
  <si>
    <t>06.07.2020 12:11:37</t>
  </si>
  <si>
    <t>06.07.2020 12:11:38</t>
  </si>
  <si>
    <t>06.07.2020 12:11:41</t>
  </si>
  <si>
    <t>06.07.2020 12:11:43</t>
  </si>
  <si>
    <t>06.07.2020 12:11:44</t>
  </si>
  <si>
    <t>06.07.2020 12:11:46</t>
  </si>
  <si>
    <t>06.07.2020 12:11:47</t>
  </si>
  <si>
    <t>06.07.2020 12:12:37</t>
  </si>
  <si>
    <t>06.07.2020 12:12:38</t>
  </si>
  <si>
    <t>06.07.2020 12:12:42</t>
  </si>
  <si>
    <t>06.07.2020 12:12:44</t>
  </si>
  <si>
    <t>06.07.2020 12:12:45</t>
  </si>
  <si>
    <t>06.07.2020 12:12:46</t>
  </si>
  <si>
    <t>06.07.2020 12:12:47</t>
  </si>
  <si>
    <t>06.07.2020 12:12:49</t>
  </si>
  <si>
    <t>06.07.2020 12:12:50</t>
  </si>
  <si>
    <t>06.07.2020 12:12:51</t>
  </si>
  <si>
    <t>06.07.2020 12:12:52</t>
  </si>
  <si>
    <t>06.07.2020 12:12:54</t>
  </si>
  <si>
    <t>06.07.2020 12:12:55</t>
  </si>
  <si>
    <t>06.07.2020 12:12:57</t>
  </si>
  <si>
    <t>06.07.2020 12:12:58</t>
  </si>
  <si>
    <t>06.07.2020 12:13:00</t>
  </si>
  <si>
    <t>06.07.2020 12:13:01</t>
  </si>
  <si>
    <t>06.07.2020 12:13:07</t>
  </si>
  <si>
    <t>06.07.2020 12:13:09</t>
  </si>
  <si>
    <t>06.07.2020 12:13:10</t>
  </si>
  <si>
    <t>06.07.2020 12:13:11</t>
  </si>
  <si>
    <t>06.07.2020 12:13:12</t>
  </si>
  <si>
    <t>06.07.2020 12:13:13</t>
  </si>
  <si>
    <t>06.07.2020 12:13:15</t>
  </si>
  <si>
    <t>06.07.2020 12:13:16</t>
  </si>
  <si>
    <t>06.07.2020 12:14:06</t>
  </si>
  <si>
    <t>06.07.2020 12:14:07</t>
  </si>
  <si>
    <t>06.07.2020 12:14:09</t>
  </si>
  <si>
    <t>06.07.2020 12:14:10</t>
  </si>
  <si>
    <t>06.07.2020 12:14:12</t>
  </si>
  <si>
    <t>06.07.2020 12:14:13</t>
  </si>
  <si>
    <t>06.07.2020 12:14:25</t>
  </si>
  <si>
    <t>06.07.2020 12:14:27</t>
  </si>
  <si>
    <t>06.07.2020 12:15:01</t>
  </si>
  <si>
    <t>06.07.2020 12:15:02</t>
  </si>
  <si>
    <t>06.07.2020 12:15:04</t>
  </si>
  <si>
    <t>06.07.2020 12:15:05</t>
  </si>
  <si>
    <t>06.07.2020 12:15:06</t>
  </si>
  <si>
    <t>06.07.2020 12:15:07</t>
  </si>
  <si>
    <t>06.07.2020 12:15:09</t>
  </si>
  <si>
    <t>06.07.2020 12:15:35</t>
  </si>
  <si>
    <t>06.07.2020 12:15:37</t>
  </si>
  <si>
    <t>06.07.2020 12:15:38</t>
  </si>
  <si>
    <t>06.07.2020 12:15:40</t>
  </si>
  <si>
    <t>06.07.2020 12:15:41</t>
  </si>
  <si>
    <t>06.07.2020 12:15:43</t>
  </si>
  <si>
    <t>06.07.2020 12:16:52</t>
  </si>
  <si>
    <t>06.07.2020 12:16:53</t>
  </si>
  <si>
    <t>06.07.2020 12:16:54</t>
  </si>
  <si>
    <t>06.07.2020 12:16:56</t>
  </si>
  <si>
    <t>06.07.2020 12:16:57</t>
  </si>
  <si>
    <t>06.07.2020 12:16:58</t>
  </si>
  <si>
    <t>06.07.2020 12:16:59</t>
  </si>
  <si>
    <t>06.07.2020 12:17:02</t>
  </si>
  <si>
    <t>06.07.2020 12:17:04</t>
  </si>
  <si>
    <t>06.07.2020 12:17:05</t>
  </si>
  <si>
    <t>06.07.2020 12:17:06</t>
  </si>
  <si>
    <t>06.07.2020 12:17:08</t>
  </si>
  <si>
    <t>06.07.2020 12:17:09</t>
  </si>
  <si>
    <t>06.07.2020 12:17:10</t>
  </si>
  <si>
    <t>06.07.2020 12:17:55</t>
  </si>
  <si>
    <t>06.07.2020 12:17:56</t>
  </si>
  <si>
    <t>06.07.2020 12:17:58</t>
  </si>
  <si>
    <t>06.07.2020 12:17:59</t>
  </si>
  <si>
    <t>06.07.2020 12:18:01</t>
  </si>
  <si>
    <t>06.07.2020 12:18:02</t>
  </si>
  <si>
    <t>06.07.2020 12:18:04</t>
  </si>
  <si>
    <t>06.07.2020 12:18:08</t>
  </si>
  <si>
    <t>06.07.2020 12:18:10</t>
  </si>
  <si>
    <t>06.07.2020 12:18:11</t>
  </si>
  <si>
    <t>06.07.2020 12:18:12</t>
  </si>
  <si>
    <t>06.07.2020 12:18:13</t>
  </si>
  <si>
    <t>06.07.2020 12:18:15</t>
  </si>
  <si>
    <t>06.07.2020 12:18:16</t>
  </si>
  <si>
    <t>06.07.2020 12:18:17</t>
  </si>
  <si>
    <t>06.07.2020 12:18:20</t>
  </si>
  <si>
    <t>06.07.2020 12:18:27</t>
  </si>
  <si>
    <t>06.07.2020 12:18:29</t>
  </si>
  <si>
    <t>06.07.2020 12:18:30</t>
  </si>
  <si>
    <t>06.07.2020 12:18:31</t>
  </si>
  <si>
    <t>06.07.2020 12:18:33</t>
  </si>
  <si>
    <t>06.07.2020 12:18:35</t>
  </si>
  <si>
    <t>06.07.2020 12:18:37</t>
  </si>
  <si>
    <t>06.07.2020 12:18:38</t>
  </si>
  <si>
    <t>06.07.2020 12:18:40</t>
  </si>
  <si>
    <t>06.07.2020 12:18:41</t>
  </si>
  <si>
    <t>06.07.2020 12:18:45</t>
  </si>
  <si>
    <t>06.07.2020 12:18:47</t>
  </si>
  <si>
    <t>06.07.2020 12:18:48</t>
  </si>
  <si>
    <t>06.07.2020 12:18:49</t>
  </si>
  <si>
    <t>06.07.2020 12:18:50</t>
  </si>
  <si>
    <t>06.07.2020 12:18:51</t>
  </si>
  <si>
    <t>06.07.2020 12:18:54</t>
  </si>
  <si>
    <t>06.07.2020 12:18:56</t>
  </si>
  <si>
    <t>06.07.2020 12:19:39</t>
  </si>
  <si>
    <t>06.07.2020 12:19:40</t>
  </si>
  <si>
    <t>06.07.2020 12:19:42</t>
  </si>
  <si>
    <t>06.07.2020 12:19:43</t>
  </si>
  <si>
    <t>06.07.2020 12:19:44</t>
  </si>
  <si>
    <t>06.07.2020 12:19:45</t>
  </si>
  <si>
    <t>06.07.2020 12:19:47</t>
  </si>
  <si>
    <t>06.07.2020 12:19:51</t>
  </si>
  <si>
    <t>06.07.2020 12:19:52</t>
  </si>
  <si>
    <t>06.07.2020 12:19:54</t>
  </si>
  <si>
    <t>06.07.2020 12:19:55</t>
  </si>
  <si>
    <t>06.07.2020 12:19:56</t>
  </si>
  <si>
    <t>06.07.2020 12:19:57</t>
  </si>
  <si>
    <t>06.07.2020 12:19:59</t>
  </si>
  <si>
    <t>06.07.2020 12:20:00</t>
  </si>
  <si>
    <t>06.07.2020 12:20:01</t>
  </si>
  <si>
    <t>06.07.2020 12:20:02</t>
  </si>
  <si>
    <t>06.07.2020 12:20:19</t>
  </si>
  <si>
    <t>06.07.2020 12:20:20</t>
  </si>
  <si>
    <t>06.07.2020 12:20:22</t>
  </si>
  <si>
    <t>06.07.2020 12:20:23</t>
  </si>
  <si>
    <t>06.07.2020 12:20:24</t>
  </si>
  <si>
    <t>06.07.2020 12:20:25</t>
  </si>
  <si>
    <t>06.07.2020 12:20:26</t>
  </si>
  <si>
    <t>06.07.2020 12:20:28</t>
  </si>
  <si>
    <t>06.07.2020 12:20:29</t>
  </si>
  <si>
    <t>06.07.2020 12:21:08</t>
  </si>
  <si>
    <t>06.07.2020 12:21:09</t>
  </si>
  <si>
    <t>06.07.2020 12:21:11</t>
  </si>
  <si>
    <t>06.07.2020 12:21:12</t>
  </si>
  <si>
    <t>06.07.2020 12:21:13</t>
  </si>
  <si>
    <t>06.07.2020 12:21:14</t>
  </si>
  <si>
    <t>06.07.2020 12:21:16</t>
  </si>
  <si>
    <t>06.07.2020 12:21:17</t>
  </si>
  <si>
    <t>06.07.2020 12:21:18</t>
  </si>
  <si>
    <t>06.07.2020 12:21:19</t>
  </si>
  <si>
    <t>06.07.2020 12:21:21</t>
  </si>
  <si>
    <t>06.07.2020 12:21:22</t>
  </si>
  <si>
    <t>06.07.2020 12:21:23</t>
  </si>
  <si>
    <t>06.07.2020 12:21:24</t>
  </si>
  <si>
    <t>06.07.2020 12:21:26</t>
  </si>
  <si>
    <t>06.07.2020 12:21:28</t>
  </si>
  <si>
    <t>06.07.2020 12:21:30</t>
  </si>
  <si>
    <t>06.07.2020 12:21:41</t>
  </si>
  <si>
    <t>06.07.2020 12:21:43</t>
  </si>
  <si>
    <t>06.07.2020 12:21:44</t>
  </si>
  <si>
    <t>06.07.2020 12:21:46</t>
  </si>
  <si>
    <t>06.07.2020 12:21:47</t>
  </si>
  <si>
    <t>06.07.2020 12:23:08</t>
  </si>
  <si>
    <t>06.07.2020 12:23:10</t>
  </si>
  <si>
    <t>06.07.2020 12:23:11</t>
  </si>
  <si>
    <t>06.07.2020 12:23:12</t>
  </si>
  <si>
    <t>06.07.2020 12:23:13</t>
  </si>
  <si>
    <t>06.07.2020 12:23:15</t>
  </si>
  <si>
    <t>06.07.2020 12:23:16</t>
  </si>
  <si>
    <t>06.07.2020 12:23:17</t>
  </si>
  <si>
    <t>06.07.2020 12:23:19</t>
  </si>
  <si>
    <t>06.07.2020 12:24:36</t>
  </si>
  <si>
    <t>06.07.2020 12:24:38</t>
  </si>
  <si>
    <t>06.07.2020 12:24:39</t>
  </si>
  <si>
    <t>06.07.2020 12:24:41</t>
  </si>
  <si>
    <t>06.07.2020 12:24:42</t>
  </si>
  <si>
    <t>06.07.2020 12:24:44</t>
  </si>
  <si>
    <t>06.07.2020 12:27:59</t>
  </si>
  <si>
    <t>06.07.2020 12:28:00</t>
  </si>
  <si>
    <t>06.07.2020 12:28:02</t>
  </si>
  <si>
    <t>06.07.2020 12:28:03</t>
  </si>
  <si>
    <t>06.07.2020 12:28:05</t>
  </si>
  <si>
    <t>06.07.2020 12:28:29</t>
  </si>
  <si>
    <t>06.07.2020 12:28:32</t>
  </si>
  <si>
    <t>06.07.2020 12:28:33</t>
  </si>
  <si>
    <t>06.07.2020 12:28:35</t>
  </si>
  <si>
    <t>06.07.2020 12:28:36</t>
  </si>
  <si>
    <t>06.07.2020 12:28:38</t>
  </si>
  <si>
    <t>06.07.2020 12:28:39</t>
  </si>
  <si>
    <t>06.07.2020 12:28:47</t>
  </si>
  <si>
    <t>06.07.2020 12:28:48</t>
  </si>
  <si>
    <t>06.07.2020 12:28:50</t>
  </si>
  <si>
    <t>06.07.2020 12:28:51</t>
  </si>
  <si>
    <t>06.07.2020 12:28:53</t>
  </si>
  <si>
    <t>06.07.2020 12:28:56</t>
  </si>
  <si>
    <t>06.07.2020 12:29:05</t>
  </si>
  <si>
    <t>06.07.2020 12:29:08</t>
  </si>
  <si>
    <t>06.07.2020 12:29:09</t>
  </si>
  <si>
    <t>06.07.2020 12:29:12</t>
  </si>
  <si>
    <t>06.07.2020 12:29:21</t>
  </si>
  <si>
    <t>06.07.2020 12:29:22</t>
  </si>
  <si>
    <t>06.07.2020 12:29:23</t>
  </si>
  <si>
    <t>06.07.2020 12:29:25</t>
  </si>
  <si>
    <t>06.07.2020 12:29:26</t>
  </si>
  <si>
    <t>06.07.2020 12:29:27</t>
  </si>
  <si>
    <t>06.07.2020 12:29:29</t>
  </si>
  <si>
    <t>06.07.2020 12:29:30</t>
  </si>
  <si>
    <t>06.07.2020 12:29:31</t>
  </si>
  <si>
    <t>06.07.2020 12:29:32</t>
  </si>
  <si>
    <t>06.07.2020 12:29:34</t>
  </si>
  <si>
    <t>06.07.2020 12:29:53</t>
  </si>
  <si>
    <t>06.07.2020 12:29:54</t>
  </si>
  <si>
    <t>06.07.2020 12:29:56</t>
  </si>
  <si>
    <t>06.07.2020 12:29:57</t>
  </si>
  <si>
    <t>06.07.2020 12:29:59</t>
  </si>
  <si>
    <t>06.07.2020 12:30:00</t>
  </si>
  <si>
    <t>06.07.2020 12:30:02</t>
  </si>
  <si>
    <t>06.07.2020 12:30:54</t>
  </si>
  <si>
    <t>06.07.2020 12:30:57</t>
  </si>
  <si>
    <t>06.07.2020 12:30:59</t>
  </si>
  <si>
    <t>06.07.2020 12:31:00</t>
  </si>
  <si>
    <t>06.07.2020 12:31:02</t>
  </si>
  <si>
    <t>06.07.2020 12:31:03</t>
  </si>
  <si>
    <t>06.07.2020 12:31:29</t>
  </si>
  <si>
    <t>06.07.2020 12:31:30</t>
  </si>
  <si>
    <t>06.07.2020 12:31:31</t>
  </si>
  <si>
    <t>06.07.2020 12:31:33</t>
  </si>
  <si>
    <t>06.07.2020 12:31:34</t>
  </si>
  <si>
    <t>06.07.2020 12:31:35</t>
  </si>
  <si>
    <t>06.07.2020 12:31:37</t>
  </si>
  <si>
    <t>06.07.2020 12:32:00</t>
  </si>
  <si>
    <t>06.07.2020 12:32:03</t>
  </si>
  <si>
    <t>06.07.2020 12:32:05</t>
  </si>
  <si>
    <t>06.07.2020 12:32:06</t>
  </si>
  <si>
    <t>06.07.2020 12:32:08</t>
  </si>
  <si>
    <t>06.07.2020 12:32:09</t>
  </si>
  <si>
    <t>06.07.2020 12:32:11</t>
  </si>
  <si>
    <t>06.07.2020 12:32:12</t>
  </si>
  <si>
    <t>06.07.2020 12:32:13</t>
  </si>
  <si>
    <t>06.07.2020 12:32:43</t>
  </si>
  <si>
    <t>06.07.2020 12:32:45</t>
  </si>
  <si>
    <t>06.07.2020 12:32:46</t>
  </si>
  <si>
    <t>06.07.2020 12:32:47</t>
  </si>
  <si>
    <t>06.07.2020 12:32:49</t>
  </si>
  <si>
    <t>06.07.2020 12:32:50</t>
  </si>
  <si>
    <t>06.07.2020 12:32:51</t>
  </si>
  <si>
    <t>06.07.2020 12:32:52</t>
  </si>
  <si>
    <t>06.07.2020 12:36:30</t>
  </si>
  <si>
    <t>06.07.2020 12:36:31</t>
  </si>
  <si>
    <t>06.07.2020 12:36:32</t>
  </si>
  <si>
    <t>06.07.2020 12:36:34</t>
  </si>
  <si>
    <t>06.07.2020 12:36:35</t>
  </si>
  <si>
    <t>06.07.2020 12:36:36</t>
  </si>
  <si>
    <t>06.07.2020 12:36:37</t>
  </si>
  <si>
    <t>06.07.2020 12:36:39</t>
  </si>
  <si>
    <t>06.07.2020 12:36:40</t>
  </si>
  <si>
    <t>06.07.2020 12:37:00</t>
  </si>
  <si>
    <t>06.07.2020 12:37:01</t>
  </si>
  <si>
    <t>06.07.2020 12:37:02</t>
  </si>
  <si>
    <t>06.07.2020 12:37:04</t>
  </si>
  <si>
    <t>06.07.2020 12:37:05</t>
  </si>
  <si>
    <t>06.07.2020 12:37:31</t>
  </si>
  <si>
    <t>06.07.2020 12:37:32</t>
  </si>
  <si>
    <t>06.07.2020 12:37:34</t>
  </si>
  <si>
    <t>06.07.2020 12:37:35</t>
  </si>
  <si>
    <t>06.07.2020 12:37:37</t>
  </si>
  <si>
    <t>06.07.2020 12:37:38</t>
  </si>
  <si>
    <t>06.07.2020 12:37:40</t>
  </si>
  <si>
    <t>06.07.2020 12:37:41</t>
  </si>
  <si>
    <t>06.07.2020 12:37:42</t>
  </si>
  <si>
    <t>06.07.2020 12:37:44</t>
  </si>
  <si>
    <t>06.07.2020 12:37:48</t>
  </si>
  <si>
    <t>06.07.2020 12:37:50</t>
  </si>
  <si>
    <t>06.07.2020 12:37:51</t>
  </si>
  <si>
    <t>06.07.2020 12:37:52</t>
  </si>
  <si>
    <t>06.07.2020 12:37:53</t>
  </si>
  <si>
    <t>06.07.2020 12:37:54</t>
  </si>
  <si>
    <t>06.07.2020 12:37:56</t>
  </si>
  <si>
    <t>06.07.2020 12:37:58</t>
  </si>
  <si>
    <t>06.07.2020 12:38:00</t>
  </si>
  <si>
    <t>06.07.2020 12:38:01</t>
  </si>
  <si>
    <t>06.07.2020 12:38:02</t>
  </si>
  <si>
    <t>06.07.2020 12:38:03</t>
  </si>
  <si>
    <t>06.07.2020 12:38:05</t>
  </si>
  <si>
    <t>06.07.2020 12:38:06</t>
  </si>
  <si>
    <t>06.07.2020 12:38:07</t>
  </si>
  <si>
    <t>06.07.2020 12:38:41</t>
  </si>
  <si>
    <t>06.07.2020 12:38:43</t>
  </si>
  <si>
    <t>06.07.2020 12:38:44</t>
  </si>
  <si>
    <t>06.07.2020 12:38:45</t>
  </si>
  <si>
    <t>06.07.2020 12:38:47</t>
  </si>
  <si>
    <t>06.07.2020 12:38:48</t>
  </si>
  <si>
    <t>06.07.2020 12:39:45</t>
  </si>
  <si>
    <t>06.07.2020 12:39:46</t>
  </si>
  <si>
    <t>06.07.2020 12:39:48</t>
  </si>
  <si>
    <t>06.07.2020 12:39:49</t>
  </si>
  <si>
    <t>06.07.2020 12:39:51</t>
  </si>
  <si>
    <t>06.07.2020 12:39:52</t>
  </si>
  <si>
    <t>06.07.2020 12:39:55</t>
  </si>
  <si>
    <t>06.07.2020 12:39:56</t>
  </si>
  <si>
    <t>06.07.2020 12:39:58</t>
  </si>
  <si>
    <t>06.07.2020 12:39:59</t>
  </si>
  <si>
    <t>06.07.2020 12:40:00</t>
  </si>
  <si>
    <t>06.07.2020 12:40:02</t>
  </si>
  <si>
    <t>06.07.2020 12:40:03</t>
  </si>
  <si>
    <t>06.07.2020 12:40:04</t>
  </si>
  <si>
    <t>06.07.2020 12:40:05</t>
  </si>
  <si>
    <t>06.07.2020 12:40:11</t>
  </si>
  <si>
    <t>06.07.2020 12:40:13</t>
  </si>
  <si>
    <t>06.07.2020 12:40:14</t>
  </si>
  <si>
    <t>06.07.2020 12:40:15</t>
  </si>
  <si>
    <t>06.07.2020 12:40:17</t>
  </si>
  <si>
    <t>06.07.2020 12:40:18</t>
  </si>
  <si>
    <t>06.07.2020 12:40:19</t>
  </si>
  <si>
    <t>06.07.2020 12:40:21</t>
  </si>
  <si>
    <t>06.07.2020 12:40:47</t>
  </si>
  <si>
    <t>06.07.2020 12:40:49</t>
  </si>
  <si>
    <t>06.07.2020 12:40:50</t>
  </si>
  <si>
    <t>06.07.2020 12:40:52</t>
  </si>
  <si>
    <t>06.07.2020 12:40:53</t>
  </si>
  <si>
    <t>06.07.2020 12:40:55</t>
  </si>
  <si>
    <t>06.07.2020 12:40:56</t>
  </si>
  <si>
    <t>06.07.2020 12:41:13</t>
  </si>
  <si>
    <t>06.07.2020 12:41:14</t>
  </si>
  <si>
    <t>06.07.2020 12:41:16</t>
  </si>
  <si>
    <t>06.07.2020 12:41:17</t>
  </si>
  <si>
    <t>06.07.2020 12:42:10</t>
  </si>
  <si>
    <t>06.07.2020 12:42:11</t>
  </si>
  <si>
    <t>06.07.2020 12:42:15</t>
  </si>
  <si>
    <t>06.07.2020 12:42:17</t>
  </si>
  <si>
    <t>06.07.2020 12:42:18</t>
  </si>
  <si>
    <t>06.07.2020 12:42:20</t>
  </si>
  <si>
    <t>06.07.2020 12:43:57</t>
  </si>
  <si>
    <t>06.07.2020 12:43:59</t>
  </si>
  <si>
    <t>06.07.2020 12:44:00</t>
  </si>
  <si>
    <t>06.07.2020 12:44:01</t>
  </si>
  <si>
    <t>06.07.2020 12:44:02</t>
  </si>
  <si>
    <t>06.07.2020 12:44:04</t>
  </si>
  <si>
    <t>06.07.2020 12:44:05</t>
  </si>
  <si>
    <t>06.07.2020 12:44:06</t>
  </si>
  <si>
    <t>06.07.2020 12:44:08</t>
  </si>
  <si>
    <t>06.07.2020 12:44:22</t>
  </si>
  <si>
    <t>06.07.2020 12:44:24</t>
  </si>
  <si>
    <t>06.07.2020 12:44:25</t>
  </si>
  <si>
    <t>06.07.2020 12:44:27</t>
  </si>
  <si>
    <t>06.07.2020 12:44:28</t>
  </si>
  <si>
    <t>06.07.2020 12:44:30</t>
  </si>
  <si>
    <t>06.07.2020 12:44:31</t>
  </si>
  <si>
    <t>06.07.2020 12:44:43</t>
  </si>
  <si>
    <t>06.07.2020 12:45:46</t>
  </si>
  <si>
    <t>06.07.2020 12:45:48</t>
  </si>
  <si>
    <t>06.07.2020 12:45:49</t>
  </si>
  <si>
    <t>06.07.2020 12:45:50</t>
  </si>
  <si>
    <t>06.07.2020 12:45:52</t>
  </si>
  <si>
    <t>06.07.2020 12:47:14</t>
  </si>
  <si>
    <t>06.07.2020 12:47:15</t>
  </si>
  <si>
    <t>06.07.2020 12:47:17</t>
  </si>
  <si>
    <t>06.07.2020 12:47:18</t>
  </si>
  <si>
    <t>06.07.2020 12:47:19</t>
  </si>
  <si>
    <t>06.07.2020 12:47:20</t>
  </si>
  <si>
    <t>06.07.2020 12:49:26</t>
  </si>
  <si>
    <t>06.07.2020 12:49:28</t>
  </si>
  <si>
    <t>06.07.2020 12:49:29</t>
  </si>
  <si>
    <t>06.07.2020 12:49:31</t>
  </si>
  <si>
    <t>06.07.2020 12:49:32</t>
  </si>
  <si>
    <t>06.07.2020 12:49:34</t>
  </si>
  <si>
    <t>06.07.2020 12:49:37</t>
  </si>
  <si>
    <t>06.07.2020 12:49:38</t>
  </si>
  <si>
    <t>06.07.2020 12:49:40</t>
  </si>
  <si>
    <t>06.07.2020 12:49:41</t>
  </si>
  <si>
    <t>06.07.2020 12:49:43</t>
  </si>
  <si>
    <t>06.07.2020 12:49:44</t>
  </si>
  <si>
    <t>06.07.2020 12:49:59</t>
  </si>
  <si>
    <t>06.07.2020 12:50:01</t>
  </si>
  <si>
    <t>06.07.2020 12:50:02</t>
  </si>
  <si>
    <t>06.07.2020 12:50:04</t>
  </si>
  <si>
    <t>06.07.2020 12:50:05</t>
  </si>
  <si>
    <t>06.07.2020 12:50:07</t>
  </si>
  <si>
    <t>06.07.2020 12:50:08</t>
  </si>
  <si>
    <t>06.07.2020 12:50:10</t>
  </si>
  <si>
    <t>06.07.2020 12:50:11</t>
  </si>
  <si>
    <t>06.07.2020 12:50:13</t>
  </si>
  <si>
    <t>06.07.2020 12:50:14</t>
  </si>
  <si>
    <t>06.07.2020 12:51:38</t>
  </si>
  <si>
    <t>06.07.2020 12:51:40</t>
  </si>
  <si>
    <t>06.07.2020 12:51:41</t>
  </si>
  <si>
    <t>06.07.2020 12:51:42</t>
  </si>
  <si>
    <t>06.07.2020 12:51:44</t>
  </si>
  <si>
    <t>06.07.2020 12:51:45</t>
  </si>
  <si>
    <t>06.07.2020 12:51:46</t>
  </si>
  <si>
    <t>06.07.2020 12:51:47</t>
  </si>
  <si>
    <t>06.07.2020 12:52:17</t>
  </si>
  <si>
    <t>06.07.2020 12:52:36</t>
  </si>
  <si>
    <t>06.07.2020 12:52:38</t>
  </si>
  <si>
    <t>06.07.2020 12:52:39</t>
  </si>
  <si>
    <t>06.07.2020 12:52:40</t>
  </si>
  <si>
    <t>06.07.2020 12:52:42</t>
  </si>
  <si>
    <t>06.07.2020 12:52:43</t>
  </si>
  <si>
    <t>06.07.2020 12:52:44</t>
  </si>
  <si>
    <t>06.07.2020 12:52:45</t>
  </si>
  <si>
    <t>06.07.2020 12:52:48</t>
  </si>
  <si>
    <t>06.07.2020 12:52:50</t>
  </si>
  <si>
    <t>06.07.2020 12:53:24</t>
  </si>
  <si>
    <t>06.07.2020 12:53:25</t>
  </si>
  <si>
    <t>06.07.2020 12:53:27</t>
  </si>
  <si>
    <t>06.07.2020 12:53:28</t>
  </si>
  <si>
    <t>06.07.2020 12:53:29</t>
  </si>
  <si>
    <t>06.07.2020 12:53:30</t>
  </si>
  <si>
    <t>06.07.2020 12:53:32</t>
  </si>
  <si>
    <t>06.07.2020 12:53:33</t>
  </si>
  <si>
    <t>06.07.2020 12:53:34</t>
  </si>
  <si>
    <t>06.07.2020 12:53:35</t>
  </si>
  <si>
    <t>06.07.2020 12:54:44</t>
  </si>
  <si>
    <t>06.07.2020 12:54:46</t>
  </si>
  <si>
    <t>06.07.2020 12:54:47</t>
  </si>
  <si>
    <t>06.07.2020 12:54:48</t>
  </si>
  <si>
    <t>06.07.2020 12:54:49</t>
  </si>
  <si>
    <t>06.07.2020 12:54:51</t>
  </si>
  <si>
    <t>06.07.2020 12:54:52</t>
  </si>
  <si>
    <t>06.07.2020 12:54:53</t>
  </si>
  <si>
    <t>06.07.2020 12:54:54</t>
  </si>
  <si>
    <t>06.07.2020 12:54:56</t>
  </si>
  <si>
    <t>06.07.2020 12:55:39</t>
  </si>
  <si>
    <t>06.07.2020 12:56:42</t>
  </si>
  <si>
    <t>06.07.2020 12:56:44</t>
  </si>
  <si>
    <t>06.07.2020 12:56:45</t>
  </si>
  <si>
    <t>06.07.2020 12:56:46</t>
  </si>
  <si>
    <t>06.07.2020 12:56:47</t>
  </si>
  <si>
    <t>06.07.2020 12:56:48</t>
  </si>
  <si>
    <t>06.07.2020 12:56:50</t>
  </si>
  <si>
    <t>06.07.2020 12:56:51</t>
  </si>
  <si>
    <t>06.07.2020 12:56:52</t>
  </si>
  <si>
    <t>06.07.2020 12:56:53</t>
  </si>
  <si>
    <t>06.07.2020 12:56:55</t>
  </si>
  <si>
    <t>06.07.2020 12:56:56</t>
  </si>
  <si>
    <t>06.07.2020 12:56:57</t>
  </si>
  <si>
    <t>06.07.2020 12:56:59</t>
  </si>
  <si>
    <t>06.07.2020 12:57:00</t>
  </si>
  <si>
    <t>06.07.2020 12:57:59</t>
  </si>
  <si>
    <t>06.07.2020 12:58:01</t>
  </si>
  <si>
    <t>06.07.2020 12:58:04</t>
  </si>
  <si>
    <t>06.07.2020 12:58:05</t>
  </si>
  <si>
    <t>06.07.2020 12:58:07</t>
  </si>
  <si>
    <t>06.07.2020 12:58:08</t>
  </si>
  <si>
    <t>06.07.2020 12:58:09</t>
  </si>
  <si>
    <t>06.07.2020 13:00:44</t>
  </si>
  <si>
    <t>06.07.2020 13:00:45</t>
  </si>
  <si>
    <t>06.07.2020 13:00:47</t>
  </si>
  <si>
    <t>06.07.2020 13:00:48</t>
  </si>
  <si>
    <t>06.07.2020 13:00:50</t>
  </si>
  <si>
    <t>06.07.2020 13:01:11</t>
  </si>
  <si>
    <t>06.07.2020 13:01:50</t>
  </si>
  <si>
    <t>06.07.2020 13:01:51</t>
  </si>
  <si>
    <t>06.07.2020 13:01:53</t>
  </si>
  <si>
    <t>06.07.2020 13:01:54</t>
  </si>
  <si>
    <t>06.07.2020 13:01:56</t>
  </si>
  <si>
    <t>06.07.2020 13:02:12</t>
  </si>
  <si>
    <t>06.07.2020 13:02:14</t>
  </si>
  <si>
    <t>06.07.2020 13:02:15</t>
  </si>
  <si>
    <t>06.07.2020 13:02:17</t>
  </si>
  <si>
    <t>06.07.2020 13:03:39</t>
  </si>
  <si>
    <t>06.07.2020 13:03:41</t>
  </si>
  <si>
    <t>06.07.2020 13:03:42</t>
  </si>
  <si>
    <t>06.07.2020 13:03:44</t>
  </si>
  <si>
    <t>06.07.2020 13:03:45</t>
  </si>
  <si>
    <t>06.07.2020 13:04:20</t>
  </si>
  <si>
    <t>06.07.2020 13:04:23</t>
  </si>
  <si>
    <t>06.07.2020 13:04:24</t>
  </si>
  <si>
    <t>06.07.2020 13:05:17</t>
  </si>
  <si>
    <t>06.07.2020 13:05:18</t>
  </si>
  <si>
    <t>06.07.2020 13:05:20</t>
  </si>
  <si>
    <t>06.07.2020 13:05:21</t>
  </si>
  <si>
    <t>06.07.2020 13:05:23</t>
  </si>
  <si>
    <t>06.07.2020 13:05:24</t>
  </si>
  <si>
    <t>06.07.2020 13:06:26</t>
  </si>
  <si>
    <t>06.07.2020 13:06:27</t>
  </si>
  <si>
    <t>06.07.2020 13:06:29</t>
  </si>
  <si>
    <t>06.07.2020 13:06:30</t>
  </si>
  <si>
    <t>06.07.2020 13:06:41</t>
  </si>
  <si>
    <t>06.07.2020 13:06:43</t>
  </si>
  <si>
    <t>06.07.2020 13:06:44</t>
  </si>
  <si>
    <t>06.07.2020 13:06:45</t>
  </si>
  <si>
    <t>06.07.2020 13:06:47</t>
  </si>
  <si>
    <t>06.07.2020 13:06:48</t>
  </si>
  <si>
    <t>06.07.2020 13:06:49</t>
  </si>
  <si>
    <t>06.07.2020 13:07:02</t>
  </si>
  <si>
    <t>06.07.2020 13:07:04</t>
  </si>
  <si>
    <t>06.07.2020 13:07:05</t>
  </si>
  <si>
    <t>06.07.2020 13:07:06</t>
  </si>
  <si>
    <t>06.07.2020 13:07:08</t>
  </si>
  <si>
    <t>06.07.2020 13:07:09</t>
  </si>
  <si>
    <t>06.07.2020 13:07:10</t>
  </si>
  <si>
    <t>06.07.2020 13:07:12</t>
  </si>
  <si>
    <t>06.07.2020 13:08:35</t>
  </si>
  <si>
    <t>06.07.2020 13:09:29</t>
  </si>
  <si>
    <t>06.07.2020 13:09:32</t>
  </si>
  <si>
    <t>06.07.2020 13:09:34</t>
  </si>
  <si>
    <t>06.07.2020 13:09:37</t>
  </si>
  <si>
    <t>06.07.2020 13:09:38</t>
  </si>
  <si>
    <t>06.07.2020 13:09:40</t>
  </si>
  <si>
    <t>06.07.2020 13:09:41</t>
  </si>
  <si>
    <t>06.07.2020 13:11:06</t>
  </si>
  <si>
    <t>06.07.2020 13:11:08</t>
  </si>
  <si>
    <t>06.07.2020 13:11:09</t>
  </si>
  <si>
    <t>06.07.2020 13:11:26</t>
  </si>
  <si>
    <t>06.07.2020 13:11:27</t>
  </si>
  <si>
    <t>06.07.2020 13:11:29</t>
  </si>
  <si>
    <t>06.07.2020 13:11:30</t>
  </si>
  <si>
    <t>06.07.2020 13:11:32</t>
  </si>
  <si>
    <t>06.07.2020 13:13:03</t>
  </si>
  <si>
    <t>06.07.2020 13:13:18</t>
  </si>
  <si>
    <t>06.07.2020 13:13:20</t>
  </si>
  <si>
    <t>06.07.2020 13:13:21</t>
  </si>
  <si>
    <t>06.07.2020 13:13:23</t>
  </si>
  <si>
    <t>06.07.2020 13:13:24</t>
  </si>
  <si>
    <t>06.07.2020 13:13:42</t>
  </si>
  <si>
    <t>06.07.2020 13:13:44</t>
  </si>
  <si>
    <t>06.07.2020 13:13:45</t>
  </si>
  <si>
    <t>06.07.2020 13:13:46</t>
  </si>
  <si>
    <t>06.07.2020 13:13:48</t>
  </si>
  <si>
    <t>06.07.2020 13:13:49</t>
  </si>
  <si>
    <t>06.07.2020 13:14:41</t>
  </si>
  <si>
    <t>06.07.2020 13:14:42</t>
  </si>
  <si>
    <t>06.07.2020 13:14:44</t>
  </si>
  <si>
    <t>06.07.2020 13:14:45</t>
  </si>
  <si>
    <t>06.07.2020 13:14:47</t>
  </si>
  <si>
    <t>06.07.2020 13:14:48</t>
  </si>
  <si>
    <t>06.07.2020 13:14:50</t>
  </si>
  <si>
    <t>06.07.2020 13:14:51</t>
  </si>
  <si>
    <t>06.07.2020 13:14:53</t>
  </si>
  <si>
    <t>06.07.2020 13:14:54</t>
  </si>
  <si>
    <t>06.07.2020 13:14:56</t>
  </si>
  <si>
    <t>06.07.2020 13:15:03</t>
  </si>
  <si>
    <t>06.07.2020 13:15:05</t>
  </si>
  <si>
    <t>06.07.2020 13:15:06</t>
  </si>
  <si>
    <t>06.07.2020 13:15:08</t>
  </si>
  <si>
    <t>06.07.2020 13:15:09</t>
  </si>
  <si>
    <t>06.07.2020 13:15:25</t>
  </si>
  <si>
    <t>06.07.2020 13:15:28</t>
  </si>
  <si>
    <t>06.07.2020 13:15:29</t>
  </si>
  <si>
    <t>06.07.2020 13:15:30</t>
  </si>
  <si>
    <t>06.07.2020 13:15:32</t>
  </si>
  <si>
    <t>06.07.2020 13:15:33</t>
  </si>
  <si>
    <t>06.07.2020 13:15:54</t>
  </si>
  <si>
    <t>06.07.2020 13:15:56</t>
  </si>
  <si>
    <t>06.07.2020 13:15:57</t>
  </si>
  <si>
    <t>06.07.2020 13:15:59</t>
  </si>
  <si>
    <t>06.07.2020 13:16:00</t>
  </si>
  <si>
    <t>06.07.2020 13:16:02</t>
  </si>
  <si>
    <t>06.07.2020 13:16:03</t>
  </si>
  <si>
    <t>06.07.2020 13:16:05</t>
  </si>
  <si>
    <t>06.07.2020 13:16:06</t>
  </si>
  <si>
    <t>06.07.2020 13:16:31</t>
  </si>
  <si>
    <t>06.07.2020 13:16:34</t>
  </si>
  <si>
    <t>06.07.2020 13:16:35</t>
  </si>
  <si>
    <t>06.07.2020 13:16:38</t>
  </si>
  <si>
    <t>06.07.2020 13:16:40</t>
  </si>
  <si>
    <t>06.07.2020 13:16:43</t>
  </si>
  <si>
    <t>06.07.2020 13:16:44</t>
  </si>
  <si>
    <t>06.07.2020 13:16:54</t>
  </si>
  <si>
    <t>06.07.2020 13:16:56</t>
  </si>
  <si>
    <t>06.07.2020 13:16:57</t>
  </si>
  <si>
    <t>06.07.2020 13:16:58</t>
  </si>
  <si>
    <t>06.07.2020 13:17:00</t>
  </si>
  <si>
    <t>06.07.2020 13:17:01</t>
  </si>
  <si>
    <t>06.07.2020 13:17:02</t>
  </si>
  <si>
    <t>06.07.2020 13:17:28</t>
  </si>
  <si>
    <t>06.07.2020 13:17:54</t>
  </si>
  <si>
    <t>06.07.2020 13:17:56</t>
  </si>
  <si>
    <t>06.07.2020 13:17:57</t>
  </si>
  <si>
    <t>06.07.2020 13:17:58</t>
  </si>
  <si>
    <t>06.07.2020 13:18:00</t>
  </si>
  <si>
    <t>06.07.2020 13:18:01</t>
  </si>
  <si>
    <t>06.07.2020 13:18:02</t>
  </si>
  <si>
    <t>06.07.2020 13:18:03</t>
  </si>
  <si>
    <t>06.07.2020 13:18:05</t>
  </si>
  <si>
    <t>06.07.2020 13:18:06</t>
  </si>
  <si>
    <t>06.07.2020 13:18:07</t>
  </si>
  <si>
    <t>06.07.2020 13:19:30</t>
  </si>
  <si>
    <t>06.07.2020 13:19:31</t>
  </si>
  <si>
    <t>06.07.2020 13:19:32</t>
  </si>
  <si>
    <t>06.07.2020 13:19:34</t>
  </si>
  <si>
    <t>06.07.2020 13:19:35</t>
  </si>
  <si>
    <t>06.07.2020 13:19:37</t>
  </si>
  <si>
    <t>06.07.2020 13:19:40</t>
  </si>
  <si>
    <t>06.07.2020 13:19:42</t>
  </si>
  <si>
    <t>06.07.2020 13:19:43</t>
  </si>
  <si>
    <t>06.07.2020 13:19:44</t>
  </si>
  <si>
    <t>06.07.2020 13:19:46</t>
  </si>
  <si>
    <t>06.07.2020 13:20:06</t>
  </si>
  <si>
    <t>06.07.2020 13:20:07</t>
  </si>
  <si>
    <t>06.07.2020 13:20:08</t>
  </si>
  <si>
    <t>06.07.2020 13:20:09</t>
  </si>
  <si>
    <t>06.07.2020 13:20:11</t>
  </si>
  <si>
    <t>06.07.2020 13:20:16</t>
  </si>
  <si>
    <t>06.07.2020 13:20:18</t>
  </si>
  <si>
    <t>06.07.2020 13:20:19</t>
  </si>
  <si>
    <t>06.07.2020 13:20:44</t>
  </si>
  <si>
    <t>06.07.2020 13:20:46</t>
  </si>
  <si>
    <t>06.07.2020 13:20:47</t>
  </si>
  <si>
    <t>06.07.2020 13:20:49</t>
  </si>
  <si>
    <t>06.07.2020 13:20:50</t>
  </si>
  <si>
    <t>06.07.2020 13:21:25</t>
  </si>
  <si>
    <t>06.07.2020 13:21:26</t>
  </si>
  <si>
    <t>06.07.2020 13:21:28</t>
  </si>
  <si>
    <t>06.07.2020 13:21:29</t>
  </si>
  <si>
    <t>06.07.2020 13:21:31</t>
  </si>
  <si>
    <t>06.07.2020 13:21:33</t>
  </si>
  <si>
    <t>06.07.2020 13:21:43</t>
  </si>
  <si>
    <t>06.07.2020 13:21:44</t>
  </si>
  <si>
    <t>06.07.2020 13:21:45</t>
  </si>
  <si>
    <t>06.07.2020 13:21:47</t>
  </si>
  <si>
    <t>06.07.2020 13:21:53</t>
  </si>
  <si>
    <t>06.07.2020 13:22:21</t>
  </si>
  <si>
    <t>06.07.2020 13:22:22</t>
  </si>
  <si>
    <t>06.07.2020 13:22:24</t>
  </si>
  <si>
    <t>06.07.2020 13:22:25</t>
  </si>
  <si>
    <t>06.07.2020 13:22:27</t>
  </si>
  <si>
    <t>06.07.2020 13:23:42</t>
  </si>
  <si>
    <t>06.07.2020 13:23:44</t>
  </si>
  <si>
    <t>06.07.2020 13:23:45</t>
  </si>
  <si>
    <t>06.07.2020 13:23:46</t>
  </si>
  <si>
    <t>06.07.2020 13:23:48</t>
  </si>
  <si>
    <t>06.07.2020 13:23:49</t>
  </si>
  <si>
    <t>06.07.2020 13:24:38</t>
  </si>
  <si>
    <t>06.07.2020 13:24:39</t>
  </si>
  <si>
    <t>06.07.2020 13:24:41</t>
  </si>
  <si>
    <t>06.07.2020 13:26:18</t>
  </si>
  <si>
    <t>06.07.2020 13:27:03</t>
  </si>
  <si>
    <t>06.07.2020 13:27:04</t>
  </si>
  <si>
    <t>06.07.2020 13:27:06</t>
  </si>
  <si>
    <t>06.07.2020 13:27:07</t>
  </si>
  <si>
    <t>06.07.2020 13:27:08</t>
  </si>
  <si>
    <t>06.07.2020 13:27:09</t>
  </si>
  <si>
    <t>06.07.2020 13:27:11</t>
  </si>
  <si>
    <t>06.07.2020 13:27:12</t>
  </si>
  <si>
    <t>06.07.2020 13:27:30</t>
  </si>
  <si>
    <t>06.07.2020 13:27:36</t>
  </si>
  <si>
    <t>06.07.2020 13:27:37</t>
  </si>
  <si>
    <t>06.07.2020 13:27:39</t>
  </si>
  <si>
    <t>06.07.2020 13:27:40</t>
  </si>
  <si>
    <t>06.07.2020 13:27:41</t>
  </si>
  <si>
    <t>06.07.2020 13:27:42</t>
  </si>
  <si>
    <t>06.07.2020 13:27:48</t>
  </si>
  <si>
    <t>06.07.2020 13:27:50</t>
  </si>
  <si>
    <t>06.07.2020 13:27:53</t>
  </si>
  <si>
    <t>06.07.2020 13:27:54</t>
  </si>
  <si>
    <t>06.07.2020 13:27:57</t>
  </si>
  <si>
    <t>06.07.2020 13:27:59</t>
  </si>
  <si>
    <t>06.07.2020 13:28:05</t>
  </si>
  <si>
    <t>06.07.2020 13:28:06</t>
  </si>
  <si>
    <t>06.07.2020 13:28:08</t>
  </si>
  <si>
    <t>06.07.2020 13:28:09</t>
  </si>
  <si>
    <t>06.07.2020 13:29:08</t>
  </si>
  <si>
    <t>06.07.2020 13:29:09</t>
  </si>
  <si>
    <t>06.07.2020 13:29:11</t>
  </si>
  <si>
    <t>06.07.2020 13:29:12</t>
  </si>
  <si>
    <t>06.07.2020 13:29:33</t>
  </si>
  <si>
    <t>06.07.2020 13:29:35</t>
  </si>
  <si>
    <t>06.07.2020 13:29:36</t>
  </si>
  <si>
    <t>06.07.2020 13:29:38</t>
  </si>
  <si>
    <t>06.07.2020 13:29:50</t>
  </si>
  <si>
    <t>06.07.2020 13:30:12</t>
  </si>
  <si>
    <t>06.07.2020 13:30:47</t>
  </si>
  <si>
    <t>06.07.2020 13:31:21</t>
  </si>
  <si>
    <t>06.07.2020 13:31:23</t>
  </si>
  <si>
    <t>06.07.2020 13:31:24</t>
  </si>
  <si>
    <t>06.07.2020 13:31:26</t>
  </si>
  <si>
    <t>06.07.2020 13:31:27</t>
  </si>
  <si>
    <t>06.07.2020 13:31:29</t>
  </si>
  <si>
    <t>06.07.2020 13:31:30</t>
  </si>
  <si>
    <t>06.07.2020 13:31:32</t>
  </si>
  <si>
    <t>06.07.2020 13:31:51</t>
  </si>
  <si>
    <t>06.07.2020 13:31:53</t>
  </si>
  <si>
    <t>06.07.2020 13:31:54</t>
  </si>
  <si>
    <t>06.07.2020 13:31:56</t>
  </si>
  <si>
    <t>06.07.2020 13:31:57</t>
  </si>
  <si>
    <t>06.07.2020 13:32:08</t>
  </si>
  <si>
    <t>06.07.2020 13:32:09</t>
  </si>
  <si>
    <t>06.07.2020 13:32:11</t>
  </si>
  <si>
    <t>06.07.2020 13:32:12</t>
  </si>
  <si>
    <t>06.07.2020 13:32:14</t>
  </si>
  <si>
    <t>06.07.2020 13:32:15</t>
  </si>
  <si>
    <t>06.07.2020 13:32:17</t>
  </si>
  <si>
    <t>06.07.2020 13:32:21</t>
  </si>
  <si>
    <t>06.07.2020 13:32:23</t>
  </si>
  <si>
    <t>06.07.2020 13:32:26</t>
  </si>
  <si>
    <t>06.07.2020 13:32:27</t>
  </si>
  <si>
    <t>06.07.2020 13:32:28</t>
  </si>
  <si>
    <t>06.07.2020 13:32:30</t>
  </si>
  <si>
    <t>06.07.2020 13:32:32</t>
  </si>
  <si>
    <t>06.07.2020 13:33:21</t>
  </si>
  <si>
    <t>06.07.2020 13:33:22</t>
  </si>
  <si>
    <t>06.07.2020 13:33:24</t>
  </si>
  <si>
    <t>06.07.2020 13:33:25</t>
  </si>
  <si>
    <t>06.07.2020 13:33:26</t>
  </si>
  <si>
    <t>06.07.2020 13:33:27</t>
  </si>
  <si>
    <t>06.07.2020 13:33:29</t>
  </si>
  <si>
    <t>06.07.2020 13:33:30</t>
  </si>
  <si>
    <t>06.07.2020 13:33:31</t>
  </si>
  <si>
    <t>06.07.2020 13:33:32</t>
  </si>
  <si>
    <t>06.07.2020 13:33:34</t>
  </si>
  <si>
    <t>06.07.2020 13:34:50</t>
  </si>
  <si>
    <t>06.07.2020 13:34:51</t>
  </si>
  <si>
    <t>06.07.2020 13:34:53</t>
  </si>
  <si>
    <t>06.07.2020 13:34:54</t>
  </si>
  <si>
    <t>06.07.2020 13:34:55</t>
  </si>
  <si>
    <t>06.07.2020 13:34:56</t>
  </si>
  <si>
    <t>06.07.2020 13:34:58</t>
  </si>
  <si>
    <t>06.07.2020 13:34:59</t>
  </si>
  <si>
    <t>06.07.2020 13:36:18</t>
  </si>
  <si>
    <t>06.07.2020 13:36:20</t>
  </si>
  <si>
    <t>06.07.2020 13:36:21</t>
  </si>
  <si>
    <t>06.07.2020 13:36:22</t>
  </si>
  <si>
    <t>06.07.2020 13:36:24</t>
  </si>
  <si>
    <t>06.07.2020 13:36:25</t>
  </si>
  <si>
    <t>06.07.2020 13:36:27</t>
  </si>
  <si>
    <t>06.07.2020 13:36:29</t>
  </si>
  <si>
    <t>06.07.2020 13:36:30</t>
  </si>
  <si>
    <t>06.07.2020 13:36:31</t>
  </si>
  <si>
    <t>06.07.2020 13:36:33</t>
  </si>
  <si>
    <t>06.07.2020 13:36:35</t>
  </si>
  <si>
    <t>06.07.2020 13:36:37</t>
  </si>
  <si>
    <t>06.07.2020 13:36:38</t>
  </si>
  <si>
    <t>06.07.2020 13:36:40</t>
  </si>
  <si>
    <t>06.07.2020 13:36:41</t>
  </si>
  <si>
    <t>06.07.2020 13:37:04</t>
  </si>
  <si>
    <t>06.07.2020 13:37:06</t>
  </si>
  <si>
    <t>06.07.2020 13:37:07</t>
  </si>
  <si>
    <t>06.07.2020 13:37:09</t>
  </si>
  <si>
    <t>06.07.2020 13:37:10</t>
  </si>
  <si>
    <t>06.07.2020 13:37:13</t>
  </si>
  <si>
    <t>06.07.2020 13:37:15</t>
  </si>
  <si>
    <t>06.07.2020 13:37:16</t>
  </si>
  <si>
    <t>06.07.2020 13:37:18</t>
  </si>
  <si>
    <t>06.07.2020 13:37:20</t>
  </si>
  <si>
    <t>06.07.2020 13:37:24</t>
  </si>
  <si>
    <t>06.07.2020 13:37:29</t>
  </si>
  <si>
    <t>06.07.2020 13:37:31</t>
  </si>
  <si>
    <t>06.07.2020 13:37:32</t>
  </si>
  <si>
    <t>06.07.2020 13:37:33</t>
  </si>
  <si>
    <t>06.07.2020 13:37:35</t>
  </si>
  <si>
    <t>06.07.2020 13:37:36</t>
  </si>
  <si>
    <t>06.07.2020 13:37:37</t>
  </si>
  <si>
    <t>06.07.2020 13:37:39</t>
  </si>
  <si>
    <t>06.07.2020 13:38:52</t>
  </si>
  <si>
    <t>06.07.2020 13:39:15</t>
  </si>
  <si>
    <t>06.07.2020 13:39:17</t>
  </si>
  <si>
    <t>06.07.2020 13:39:19</t>
  </si>
  <si>
    <t>06.07.2020 13:39:20</t>
  </si>
  <si>
    <t>06.07.2020 13:39:22</t>
  </si>
  <si>
    <t>06.07.2020 13:39:23</t>
  </si>
  <si>
    <t>06.07.2020 13:39:25</t>
  </si>
  <si>
    <t>06.07.2020 13:39:26</t>
  </si>
  <si>
    <t>06.07.2020 13:39:46</t>
  </si>
  <si>
    <t>06.07.2020 13:39:47</t>
  </si>
  <si>
    <t>06.07.2020 13:39:48</t>
  </si>
  <si>
    <t>06.07.2020 13:39:53</t>
  </si>
  <si>
    <t>06.07.2020 13:39:54</t>
  </si>
  <si>
    <t>06.07.2020 13:39:56</t>
  </si>
  <si>
    <t>06.07.2020 13:39:57</t>
  </si>
  <si>
    <t>06.07.2020 13:40:09</t>
  </si>
  <si>
    <t>06.07.2020 13:40:11</t>
  </si>
  <si>
    <t>06.07.2020 13:40:12</t>
  </si>
  <si>
    <t>06.07.2020 13:40:14</t>
  </si>
  <si>
    <t>06.07.2020 13:41:15</t>
  </si>
  <si>
    <t>06.07.2020 13:41:18</t>
  </si>
  <si>
    <t>06.07.2020 13:41:20</t>
  </si>
  <si>
    <t>06.07.2020 13:41:21</t>
  </si>
  <si>
    <t>06.07.2020 13:41:23</t>
  </si>
  <si>
    <t>06.07.2020 13:41:24</t>
  </si>
  <si>
    <t>06.07.2020 13:41:26</t>
  </si>
  <si>
    <t>06.07.2020 13:41:29</t>
  </si>
  <si>
    <t>06.07.2020 13:41:30</t>
  </si>
  <si>
    <t>06.07.2020 13:41:32</t>
  </si>
  <si>
    <t>06.07.2020 13:41:33</t>
  </si>
  <si>
    <t>06.07.2020 13:41:34</t>
  </si>
  <si>
    <t>06.07.2020 13:41:36</t>
  </si>
  <si>
    <t>06.07.2020 13:41:37</t>
  </si>
  <si>
    <t>06.07.2020 13:41:38</t>
  </si>
  <si>
    <t>06.07.2020 13:41:39</t>
  </si>
  <si>
    <t>06.07.2020 13:41:41</t>
  </si>
  <si>
    <t>06.07.2020 13:41:42</t>
  </si>
  <si>
    <t>06.07.2020 13:41:43</t>
  </si>
  <si>
    <t>06.07.2020 13:41:46</t>
  </si>
  <si>
    <t>06.07.2020 13:41:56</t>
  </si>
  <si>
    <t>06.07.2020 13:41:58</t>
  </si>
  <si>
    <t>06.07.2020 13:41:59</t>
  </si>
  <si>
    <t>06.07.2020 13:42:00</t>
  </si>
  <si>
    <t>06.07.2020 13:42:01</t>
  </si>
  <si>
    <t>06.07.2020 13:42:03</t>
  </si>
  <si>
    <t>06.07.2020 13:42:05</t>
  </si>
  <si>
    <t>06.07.2020 13:42:17</t>
  </si>
  <si>
    <t>06.07.2020 13:42:19</t>
  </si>
  <si>
    <t>06.07.2020 13:42:20</t>
  </si>
  <si>
    <t>06.07.2020 13:42:22</t>
  </si>
  <si>
    <t>06.07.2020 13:42:23</t>
  </si>
  <si>
    <t>06.07.2020 13:43:43</t>
  </si>
  <si>
    <t>06.07.2020 13:43:44</t>
  </si>
  <si>
    <t>06.07.2020 13:43:46</t>
  </si>
  <si>
    <t>06.07.2020 13:43:47</t>
  </si>
  <si>
    <t>06.07.2020 13:43:48</t>
  </si>
  <si>
    <t>06.07.2020 13:43:49</t>
  </si>
  <si>
    <t>06.07.2020 13:43:51</t>
  </si>
  <si>
    <t>06.07.2020 13:44:10</t>
  </si>
  <si>
    <t>06.07.2020 13:44:11</t>
  </si>
  <si>
    <t>06.07.2020 13:44:13</t>
  </si>
  <si>
    <t>06.07.2020 13:44:14</t>
  </si>
  <si>
    <t>06.07.2020 13:44:15</t>
  </si>
  <si>
    <t>06.07.2020 13:44:16</t>
  </si>
  <si>
    <t>06.07.2020 13:44:18</t>
  </si>
  <si>
    <t>06.07.2020 13:44:19</t>
  </si>
  <si>
    <t>06.07.2020 13:44:20</t>
  </si>
  <si>
    <t>06.07.2020 13:45:05</t>
  </si>
  <si>
    <t>06.07.2020 13:45:06</t>
  </si>
  <si>
    <t>06.07.2020 13:45:08</t>
  </si>
  <si>
    <t>06.07.2020 13:45:09</t>
  </si>
  <si>
    <t>06.07.2020 13:45:11</t>
  </si>
  <si>
    <t>06.07.2020 13:45:23</t>
  </si>
  <si>
    <t>06.07.2020 13:45:25</t>
  </si>
  <si>
    <t>06.07.2020 13:45:26</t>
  </si>
  <si>
    <t>06.07.2020 13:45:28</t>
  </si>
  <si>
    <t>06.07.2020 13:45:32</t>
  </si>
  <si>
    <t>06.07.2020 13:45:35</t>
  </si>
  <si>
    <t>06.07.2020 13:45:36</t>
  </si>
  <si>
    <t>06.07.2020 13:45:38</t>
  </si>
  <si>
    <t>06.07.2020 13:45:39</t>
  </si>
  <si>
    <t>06.07.2020 13:45:40</t>
  </si>
  <si>
    <t>06.07.2020 13:45:42</t>
  </si>
  <si>
    <t>06.07.2020 13:45:43</t>
  </si>
  <si>
    <t>06.07.2020 13:45:44</t>
  </si>
  <si>
    <t>06.07.2020 13:45:45</t>
  </si>
  <si>
    <t>06.07.2020 13:45:47</t>
  </si>
  <si>
    <t>06.07.2020 13:47:04</t>
  </si>
  <si>
    <t>06.07.2020 13:47:06</t>
  </si>
  <si>
    <t>06.07.2020 13:47:07</t>
  </si>
  <si>
    <t>06.07.2020 13:47:08</t>
  </si>
  <si>
    <t>06.07.2020 13:47:10</t>
  </si>
  <si>
    <t>06.07.2020 13:47:11</t>
  </si>
  <si>
    <t>06.07.2020 13:47:14</t>
  </si>
  <si>
    <t>06.07.2020 13:47:21</t>
  </si>
  <si>
    <t>06.07.2020 13:47:23</t>
  </si>
  <si>
    <t>06.07.2020 13:47:24</t>
  </si>
  <si>
    <t>06.07.2020 13:47:26</t>
  </si>
  <si>
    <t>06.07.2020 13:47:27</t>
  </si>
  <si>
    <t>06.07.2020 13:48:35</t>
  </si>
  <si>
    <t>06.07.2020 13:48:36</t>
  </si>
  <si>
    <t>06.07.2020 13:48:37</t>
  </si>
  <si>
    <t>06.07.2020 13:48:39</t>
  </si>
  <si>
    <t>06.07.2020 13:48:40</t>
  </si>
  <si>
    <t>06.07.2020 13:48:41</t>
  </si>
  <si>
    <t>06.07.2020 13:48:43</t>
  </si>
  <si>
    <t>06.07.2020 13:48:44</t>
  </si>
  <si>
    <t>06.07.2020 13:48:45</t>
  </si>
  <si>
    <t>06.07.2020 13:49:33</t>
  </si>
  <si>
    <t>06.07.2020 13:49:34</t>
  </si>
  <si>
    <t>06.07.2020 13:49:36</t>
  </si>
  <si>
    <t>06.07.2020 13:49:37</t>
  </si>
  <si>
    <t>06.07.2020 13:49:39</t>
  </si>
  <si>
    <t>06.07.2020 13:49:40</t>
  </si>
  <si>
    <t>06.07.2020 13:50:41</t>
  </si>
  <si>
    <t>06.07.2020 13:50:42</t>
  </si>
  <si>
    <t>06.07.2020 13:50:48</t>
  </si>
  <si>
    <t>06.07.2020 13:50:49</t>
  </si>
  <si>
    <t>06.07.2020 13:50:50</t>
  </si>
  <si>
    <t>06.07.2020 13:50:52</t>
  </si>
  <si>
    <t>06.07.2020 13:50:54</t>
  </si>
  <si>
    <t>06.07.2020 13:50:58</t>
  </si>
  <si>
    <t>06.07.2020 13:50:59</t>
  </si>
  <si>
    <t>06.07.2020 13:51:00</t>
  </si>
  <si>
    <t>06.07.2020 13:51:21</t>
  </si>
  <si>
    <t>06.07.2020 13:51:23</t>
  </si>
  <si>
    <t>06.07.2020 13:51:24</t>
  </si>
  <si>
    <t>06.07.2020 13:51:27</t>
  </si>
  <si>
    <t>06.07.2020 13:51:28</t>
  </si>
  <si>
    <t>06.07.2020 13:51:30</t>
  </si>
  <si>
    <t>06.07.2020 13:51:31</t>
  </si>
  <si>
    <t>06.07.2020 13:51:32</t>
  </si>
  <si>
    <t>06.07.2020 13:51:33</t>
  </si>
  <si>
    <t>06.07.2020 13:51:35</t>
  </si>
  <si>
    <t>06.07.2020 13:51:36</t>
  </si>
  <si>
    <t>06.07.2020 13:51:58</t>
  </si>
  <si>
    <t>06.07.2020 13:52:00</t>
  </si>
  <si>
    <t>06.07.2020 13:52:01</t>
  </si>
  <si>
    <t>06.07.2020 13:52:03</t>
  </si>
  <si>
    <t>06.07.2020 13:52:04</t>
  </si>
  <si>
    <t>06.07.2020 13:52:06</t>
  </si>
  <si>
    <t>06.07.2020 13:52:07</t>
  </si>
  <si>
    <t>06.07.2020 13:52:09</t>
  </si>
  <si>
    <t>06.07.2020 13:52:10</t>
  </si>
  <si>
    <t>06.07.2020 13:53:09</t>
  </si>
  <si>
    <t>06.07.2020 13:53:10</t>
  </si>
  <si>
    <t>06.07.2020 13:53:12</t>
  </si>
  <si>
    <t>06.07.2020 13:53:13</t>
  </si>
  <si>
    <t>06.07.2020 13:53:15</t>
  </si>
  <si>
    <t>06.07.2020 13:55:31</t>
  </si>
  <si>
    <t>06.07.2020 13:55:33</t>
  </si>
  <si>
    <t>06.07.2020 13:55:34</t>
  </si>
  <si>
    <t>06.07.2020 13:55:35</t>
  </si>
  <si>
    <t>06.07.2020 13:55:36</t>
  </si>
  <si>
    <t>06.07.2020 13:55:38</t>
  </si>
  <si>
    <t>06.07.2020 13:56:15</t>
  </si>
  <si>
    <t>06.07.2020 13:56:17</t>
  </si>
  <si>
    <t>06.07.2020 13:56:18</t>
  </si>
  <si>
    <t>06.07.2020 13:56:19</t>
  </si>
  <si>
    <t>06.07.2020 13:56:21</t>
  </si>
  <si>
    <t>06.07.2020 13:56:22</t>
  </si>
  <si>
    <t>06.07.2020 13:56:23</t>
  </si>
  <si>
    <t>06.07.2020 13:56:24</t>
  </si>
  <si>
    <t>06.07.2020 13:56:26</t>
  </si>
  <si>
    <t>06.07.2020 13:56:27</t>
  </si>
  <si>
    <t>06.07.2020 13:56:29</t>
  </si>
  <si>
    <t>06.07.2020 13:56:30</t>
  </si>
  <si>
    <t>06.07.2020 13:56:32</t>
  </si>
  <si>
    <t>06.07.2020 13:56:33</t>
  </si>
  <si>
    <t>06.07.2020 13:56:39</t>
  </si>
  <si>
    <t>06.07.2020 13:56:41</t>
  </si>
  <si>
    <t>06.07.2020 13:56:42</t>
  </si>
  <si>
    <t>06.07.2020 13:56:44</t>
  </si>
  <si>
    <t>06.07.2020 13:56:45</t>
  </si>
  <si>
    <t>06.07.2020 13:56:47</t>
  </si>
  <si>
    <t>06.07.2020 13:56:48</t>
  </si>
  <si>
    <t>06.07.2020 13:56:50</t>
  </si>
  <si>
    <t>06.07.2020 13:57:36</t>
  </si>
  <si>
    <t>06.07.2020 13:57:37</t>
  </si>
  <si>
    <t>06.07.2020 13:57:39</t>
  </si>
  <si>
    <t>06.07.2020 13:57:40</t>
  </si>
  <si>
    <t>06.07.2020 13:57:44</t>
  </si>
  <si>
    <t>06.07.2020 13:57:46</t>
  </si>
  <si>
    <t>06.07.2020 13:57:47</t>
  </si>
  <si>
    <t>06.07.2020 13:58:13</t>
  </si>
  <si>
    <t>06.07.2020 13:58:14</t>
  </si>
  <si>
    <t>06.07.2020 13:58:16</t>
  </si>
  <si>
    <t>06.07.2020 13:58:17</t>
  </si>
  <si>
    <t>06.07.2020 13:58:18</t>
  </si>
  <si>
    <t>06.07.2020 13:58:20</t>
  </si>
  <si>
    <t>06.07.2020 13:58:21</t>
  </si>
  <si>
    <t>06.07.2020 13:58:22</t>
  </si>
  <si>
    <t>06.07.2020 13:59:05</t>
  </si>
  <si>
    <t>06.07.2020 13:59:07</t>
  </si>
  <si>
    <t>06.07.2020 13:59:08</t>
  </si>
  <si>
    <t>06.07.2020 13:59:09</t>
  </si>
  <si>
    <t>06.07.2020 13:59:10</t>
  </si>
  <si>
    <t>06.07.2020 13:59:12</t>
  </si>
  <si>
    <t>06.07.2020 13:59:13</t>
  </si>
  <si>
    <t>06.07.2020 13:59:14</t>
  </si>
  <si>
    <t>06.07.2020 13:59:16</t>
  </si>
  <si>
    <t>06.07.2020 13:59:17</t>
  </si>
  <si>
    <t>06.07.2020 14:00:27</t>
  </si>
  <si>
    <t>06.07.2020 14:00:38</t>
  </si>
  <si>
    <t>06.07.2020 14:00:43</t>
  </si>
  <si>
    <t>06.07.2020 14:00:45</t>
  </si>
  <si>
    <t>06.07.2020 14:00:46</t>
  </si>
  <si>
    <t>06.07.2020 14:00:47</t>
  </si>
  <si>
    <t>06.07.2020 14:00:49</t>
  </si>
  <si>
    <t>06.07.2020 14:00:50</t>
  </si>
  <si>
    <t>06.07.2020 14:00:51</t>
  </si>
  <si>
    <t>06.07.2020 14:00:52</t>
  </si>
  <si>
    <t>06.07.2020 14:00:55</t>
  </si>
  <si>
    <t>06.07.2020 14:00:56</t>
  </si>
  <si>
    <t>06.07.2020 14:00:58</t>
  </si>
  <si>
    <t>06.07.2020 14:00:59</t>
  </si>
  <si>
    <t>06.07.2020 14:01:00</t>
  </si>
  <si>
    <t>06.07.2020 14:01:01</t>
  </si>
  <si>
    <t>06.07.2020 14:01:03</t>
  </si>
  <si>
    <t>06.07.2020 14:01:04</t>
  </si>
  <si>
    <t>06.07.2020 14:01:05</t>
  </si>
  <si>
    <t>06.07.2020 14:01:07</t>
  </si>
  <si>
    <t>06.07.2020 14:01:30</t>
  </si>
  <si>
    <t>06.07.2020 14:01:32</t>
  </si>
  <si>
    <t>06.07.2020 14:01:33</t>
  </si>
  <si>
    <t>06.07.2020 14:01:34</t>
  </si>
  <si>
    <t>06.07.2020 14:01:35</t>
  </si>
  <si>
    <t>06.07.2020 14:01:37</t>
  </si>
  <si>
    <t>06.07.2020 14:01:38</t>
  </si>
  <si>
    <t>06.07.2020 14:01:39</t>
  </si>
  <si>
    <t>06.07.2020 14:01:45</t>
  </si>
  <si>
    <t>06.07.2020 14:01:47</t>
  </si>
  <si>
    <t>06.07.2020 14:01:48</t>
  </si>
  <si>
    <t>06.07.2020 14:01:49</t>
  </si>
  <si>
    <t>06.07.2020 14:01:50</t>
  </si>
  <si>
    <t>06.07.2020 14:01:52</t>
  </si>
  <si>
    <t>06.07.2020 14:01:53</t>
  </si>
  <si>
    <t>06.07.2020 14:02:14</t>
  </si>
  <si>
    <t>06.07.2020 14:02:15</t>
  </si>
  <si>
    <t>06.07.2020 14:02:17</t>
  </si>
  <si>
    <t>06.07.2020 14:02:18</t>
  </si>
  <si>
    <t>06.07.2020 14:02:20</t>
  </si>
  <si>
    <t>06.07.2020 14:02:21</t>
  </si>
  <si>
    <t>06.07.2020 14:02:23</t>
  </si>
  <si>
    <t>06.07.2020 14:02:27</t>
  </si>
  <si>
    <t>06.07.2020 14:02:29</t>
  </si>
  <si>
    <t>06.07.2020 14:02:30</t>
  </si>
  <si>
    <t>06.07.2020 14:02:32</t>
  </si>
  <si>
    <t>06.07.2020 14:02:35</t>
  </si>
  <si>
    <t>06.07.2020 14:02:36</t>
  </si>
  <si>
    <t>06.07.2020 14:04:18</t>
  </si>
  <si>
    <t>06.07.2020 14:04:20</t>
  </si>
  <si>
    <t>06.07.2020 14:04:21</t>
  </si>
  <si>
    <t>06.07.2020 14:04:23</t>
  </si>
  <si>
    <t>06.07.2020 14:04:24</t>
  </si>
  <si>
    <t>06.07.2020 14:04:26</t>
  </si>
  <si>
    <t>06.07.2020 14:05:26</t>
  </si>
  <si>
    <t>06.07.2020 14:05:27</t>
  </si>
  <si>
    <t>06.07.2020 14:05:28</t>
  </si>
  <si>
    <t>06.07.2020 14:05:30</t>
  </si>
  <si>
    <t>06.07.2020 14:05:31</t>
  </si>
  <si>
    <t>06.07.2020 14:05:32</t>
  </si>
  <si>
    <t>06.07.2020 14:05:33</t>
  </si>
  <si>
    <t>06.07.2020 14:05:54</t>
  </si>
  <si>
    <t>06.07.2020 14:06:15</t>
  </si>
  <si>
    <t>06.07.2020 14:06:17</t>
  </si>
  <si>
    <t>06.07.2020 14:06:18</t>
  </si>
  <si>
    <t>06.07.2020 14:06:20</t>
  </si>
  <si>
    <t>06.07.2020 14:06:21</t>
  </si>
  <si>
    <t>06.07.2020 14:06:27</t>
  </si>
  <si>
    <t>06.07.2020 14:08:00</t>
  </si>
  <si>
    <t>06.07.2020 14:08:02</t>
  </si>
  <si>
    <t>06.07.2020 14:08:03</t>
  </si>
  <si>
    <t>06.07.2020 14:08:04</t>
  </si>
  <si>
    <t>06.07.2020 14:08:05</t>
  </si>
  <si>
    <t>06.07.2020 14:08:07</t>
  </si>
  <si>
    <t>06.07.2020 14:08:08</t>
  </si>
  <si>
    <t>06.07.2020 14:08:09</t>
  </si>
  <si>
    <t>06.07.2020 14:08:10</t>
  </si>
  <si>
    <t>06.07.2020 14:08:12</t>
  </si>
  <si>
    <t>06.07.2020 14:08:34</t>
  </si>
  <si>
    <t>06.07.2020 14:08:35</t>
  </si>
  <si>
    <t>06.07.2020 14:08:36</t>
  </si>
  <si>
    <t>06.07.2020 14:08:38</t>
  </si>
  <si>
    <t>06.07.2020 14:08:39</t>
  </si>
  <si>
    <t>06.07.2020 14:08:40</t>
  </si>
  <si>
    <t>06.07.2020 14:08:42</t>
  </si>
  <si>
    <t>06.07.2020 14:08:43</t>
  </si>
  <si>
    <t>06.07.2020 14:08:44</t>
  </si>
  <si>
    <t>06.07.2020 14:08:46</t>
  </si>
  <si>
    <t>06.07.2020 14:08:47</t>
  </si>
  <si>
    <t>06.07.2020 14:08:48</t>
  </si>
  <si>
    <t>06.07.2020 14:08:49</t>
  </si>
  <si>
    <t>06.07.2020 14:09:37</t>
  </si>
  <si>
    <t>06.07.2020 14:09:38</t>
  </si>
  <si>
    <t>06.07.2020 14:09:40</t>
  </si>
  <si>
    <t>06.07.2020 14:09:41</t>
  </si>
  <si>
    <t>06.07.2020 14:09:42</t>
  </si>
  <si>
    <t>06.07.2020 14:09:43</t>
  </si>
  <si>
    <t>06.07.2020 14:09:45</t>
  </si>
  <si>
    <t>06.07.2020 14:09:46</t>
  </si>
  <si>
    <t>06.07.2020 14:09:47</t>
  </si>
  <si>
    <t>06.07.2020 14:09:48</t>
  </si>
  <si>
    <t>06.07.2020 14:09:50</t>
  </si>
  <si>
    <t>06.07.2020 14:09:51</t>
  </si>
  <si>
    <t>06.07.2020 14:09:52</t>
  </si>
  <si>
    <t>06.07.2020 14:09:53</t>
  </si>
  <si>
    <t>06.07.2020 14:09:55</t>
  </si>
  <si>
    <t>06.07.2020 14:09:56</t>
  </si>
  <si>
    <t>06.07.2020 14:10:17</t>
  </si>
  <si>
    <t>06.07.2020 14:10:18</t>
  </si>
  <si>
    <t>06.07.2020 14:10:20</t>
  </si>
  <si>
    <t>06.07.2020 14:10:21</t>
  </si>
  <si>
    <t>06.07.2020 14:10:23</t>
  </si>
  <si>
    <t>06.07.2020 14:10:24</t>
  </si>
  <si>
    <t>06.07.2020 14:10:30</t>
  </si>
  <si>
    <t>06.07.2020 14:10:32</t>
  </si>
  <si>
    <t>06.07.2020 14:10:33</t>
  </si>
  <si>
    <t>06.07.2020 14:10:35</t>
  </si>
  <si>
    <t>06.07.2020 14:10:36</t>
  </si>
  <si>
    <t>06.07.2020 14:10:38</t>
  </si>
  <si>
    <t>06.07.2020 14:10:39</t>
  </si>
  <si>
    <t>06.07.2020 14:10:41</t>
  </si>
  <si>
    <t>06.07.2020 14:10:42</t>
  </si>
  <si>
    <t>06.07.2020 14:10:44</t>
  </si>
  <si>
    <t>06.07.2020 14:10:45</t>
  </si>
  <si>
    <t>06.07.2020 14:12:36</t>
  </si>
  <si>
    <t>06.07.2020 14:12:38</t>
  </si>
  <si>
    <t>06.07.2020 14:12:39</t>
  </si>
  <si>
    <t>06.07.2020 14:12:41</t>
  </si>
  <si>
    <t>06.07.2020 14:12:42</t>
  </si>
  <si>
    <t>06.07.2020 14:14:11</t>
  </si>
  <si>
    <t>06.07.2020 14:14:12</t>
  </si>
  <si>
    <t>06.07.2020 14:14:13</t>
  </si>
  <si>
    <t>06.07.2020 14:14:15</t>
  </si>
  <si>
    <t>06.07.2020 14:14:16</t>
  </si>
  <si>
    <t>06.07.2020 14:14:17</t>
  </si>
  <si>
    <t>06.07.2020 14:14:18</t>
  </si>
  <si>
    <t>06.07.2020 14:14:20</t>
  </si>
  <si>
    <t>06.07.2020 14:14:21</t>
  </si>
  <si>
    <t>06.07.2020 14:14:25</t>
  </si>
  <si>
    <t>06.07.2020 14:15:03</t>
  </si>
  <si>
    <t>06.07.2020 14:15:04</t>
  </si>
  <si>
    <t>06.07.2020 14:15:06</t>
  </si>
  <si>
    <t>06.07.2020 14:15:07</t>
  </si>
  <si>
    <t>06.07.2020 14:15:09</t>
  </si>
  <si>
    <t>06.07.2020 14:15:12</t>
  </si>
  <si>
    <t>06.07.2020 14:15:13</t>
  </si>
  <si>
    <t>06.07.2020 14:15:19</t>
  </si>
  <si>
    <t>06.07.2020 14:15:21</t>
  </si>
  <si>
    <t>06.07.2020 14:15:24</t>
  </si>
  <si>
    <t>06.07.2020 14:15:31</t>
  </si>
  <si>
    <t>06.07.2020 14:15:33</t>
  </si>
  <si>
    <t>06.07.2020 14:15:34</t>
  </si>
  <si>
    <t>06.07.2020 14:15:35</t>
  </si>
  <si>
    <t>06.07.2020 14:15:36</t>
  </si>
  <si>
    <t>06.07.2020 14:15:38</t>
  </si>
  <si>
    <t>06.07.2020 14:15:39</t>
  </si>
  <si>
    <t>06.07.2020 14:15:40</t>
  </si>
  <si>
    <t>06.07.2020 14:15:42</t>
  </si>
  <si>
    <t>06.07.2020 14:15:43</t>
  </si>
  <si>
    <t>06.07.2020 14:15:55</t>
  </si>
  <si>
    <t>06.07.2020 14:17:07</t>
  </si>
  <si>
    <t>06.07.2020 14:17:08</t>
  </si>
  <si>
    <t>06.07.2020 14:17:10</t>
  </si>
  <si>
    <t>06.07.2020 14:17:11</t>
  </si>
  <si>
    <t>06.07.2020 14:17:13</t>
  </si>
  <si>
    <t>06.07.2020 14:18:14</t>
  </si>
  <si>
    <t>06.07.2020 14:18:16</t>
  </si>
  <si>
    <t>06.07.2020 14:18:17</t>
  </si>
  <si>
    <t>06.07.2020 14:18:18</t>
  </si>
  <si>
    <t>06.07.2020 14:18:19</t>
  </si>
  <si>
    <t>06.07.2020 14:18:21</t>
  </si>
  <si>
    <t>06.07.2020 14:18:22</t>
  </si>
  <si>
    <t>06.07.2020 14:18:26</t>
  </si>
  <si>
    <t>06.07.2020 14:18:28</t>
  </si>
  <si>
    <t>06.07.2020 14:18:29</t>
  </si>
  <si>
    <t>06.07.2020 14:18:30</t>
  </si>
  <si>
    <t>06.07.2020 14:18:32</t>
  </si>
  <si>
    <t>06.07.2020 14:18:33</t>
  </si>
  <si>
    <t>06.07.2020 14:18:37</t>
  </si>
  <si>
    <t>06.07.2020 14:18:38</t>
  </si>
  <si>
    <t>06.07.2020 14:18:40</t>
  </si>
  <si>
    <t>06.07.2020 14:18:41</t>
  </si>
  <si>
    <t>06.07.2020 14:18:43</t>
  </si>
  <si>
    <t>06.07.2020 14:18:44</t>
  </si>
  <si>
    <t>06.07.2020 14:18:46</t>
  </si>
  <si>
    <t>06.07.2020 14:18:48</t>
  </si>
  <si>
    <t>06.07.2020 14:18:49</t>
  </si>
  <si>
    <t>06.07.2020 14:19:14</t>
  </si>
  <si>
    <t>06.07.2020 14:19:16</t>
  </si>
  <si>
    <t>06.07.2020 14:19:17</t>
  </si>
  <si>
    <t>06.07.2020 14:19:18</t>
  </si>
  <si>
    <t>06.07.2020 14:19:20</t>
  </si>
  <si>
    <t>06.07.2020 14:19:21</t>
  </si>
  <si>
    <t>06.07.2020 14:19:22</t>
  </si>
  <si>
    <t>06.07.2020 14:19:26</t>
  </si>
  <si>
    <t>06.07.2020 14:19:28</t>
  </si>
  <si>
    <t>06.07.2020 14:19:29</t>
  </si>
  <si>
    <t>06.07.2020 14:19:30</t>
  </si>
  <si>
    <t>06.07.2020 14:19:32</t>
  </si>
  <si>
    <t>06.07.2020 14:19:33</t>
  </si>
  <si>
    <t>06.07.2020 14:19:34</t>
  </si>
  <si>
    <t>06.07.2020 14:19:35</t>
  </si>
  <si>
    <t>06.07.2020 14:19:38</t>
  </si>
  <si>
    <t>06.07.2020 14:19:40</t>
  </si>
  <si>
    <t>06.07.2020 14:19:41</t>
  </si>
  <si>
    <t>06.07.2020 14:19:43</t>
  </si>
  <si>
    <t>06.07.2020 14:19:44</t>
  </si>
  <si>
    <t>06.07.2020 14:19:46</t>
  </si>
  <si>
    <t>06.07.2020 14:21:40</t>
  </si>
  <si>
    <t>06.07.2020 14:21:41</t>
  </si>
  <si>
    <t>06.07.2020 14:21:42</t>
  </si>
  <si>
    <t>06.07.2020 14:21:44</t>
  </si>
  <si>
    <t>06.07.2020 14:21:45</t>
  </si>
  <si>
    <t>06.07.2020 14:21:46</t>
  </si>
  <si>
    <t>06.07.2020 14:21:47</t>
  </si>
  <si>
    <t>06.07.2020 14:22:01</t>
  </si>
  <si>
    <t>06.07.2020 14:22:02</t>
  </si>
  <si>
    <t>06.07.2020 14:22:04</t>
  </si>
  <si>
    <t>06.07.2020 14:22:05</t>
  </si>
  <si>
    <t>06.07.2020 14:22:06</t>
  </si>
  <si>
    <t>06.07.2020 14:22:07</t>
  </si>
  <si>
    <t>06.07.2020 14:22:10</t>
  </si>
  <si>
    <t>06.07.2020 14:22:44</t>
  </si>
  <si>
    <t>06.07.2020 14:22:46</t>
  </si>
  <si>
    <t>06.07.2020 14:22:47</t>
  </si>
  <si>
    <t>06.07.2020 14:22:49</t>
  </si>
  <si>
    <t>06.07.2020 14:22:50</t>
  </si>
  <si>
    <t>06.07.2020 14:22:52</t>
  </si>
  <si>
    <t>06.07.2020 14:22:53</t>
  </si>
  <si>
    <t>06.07.2020 14:23:48</t>
  </si>
  <si>
    <t>06.07.2020 14:23:49</t>
  </si>
  <si>
    <t>06.07.2020 14:23:50</t>
  </si>
  <si>
    <t>06.07.2020 14:23:52</t>
  </si>
  <si>
    <t>06.07.2020 14:23:53</t>
  </si>
  <si>
    <t>06.07.2020 14:23:55</t>
  </si>
  <si>
    <t>06.07.2020 14:23:57</t>
  </si>
  <si>
    <t>06.07.2020 14:24:37</t>
  </si>
  <si>
    <t>06.07.2020 14:24:38</t>
  </si>
  <si>
    <t>06.07.2020 14:24:40</t>
  </si>
  <si>
    <t>06.07.2020 14:24:41</t>
  </si>
  <si>
    <t>06.07.2020 14:24:42</t>
  </si>
  <si>
    <t>06.07.2020 14:24:43</t>
  </si>
  <si>
    <t>06.07.2020 14:24:45</t>
  </si>
  <si>
    <t>06.07.2020 14:24:46</t>
  </si>
  <si>
    <t>06.07.2020 14:25:02</t>
  </si>
  <si>
    <t>06.07.2020 14:25:04</t>
  </si>
  <si>
    <t>06.07.2020 14:25:05</t>
  </si>
  <si>
    <t>06.07.2020 14:25:08</t>
  </si>
  <si>
    <t>06.07.2020 14:25:09</t>
  </si>
  <si>
    <t>06.07.2020 14:25:11</t>
  </si>
  <si>
    <t>06.07.2020 14:25:12</t>
  </si>
  <si>
    <t>06.07.2020 14:25:13</t>
  </si>
  <si>
    <t>06.07.2020 14:25:14</t>
  </si>
  <si>
    <t>06.07.2020 14:25:17</t>
  </si>
  <si>
    <t>06.07.2020 14:25:19</t>
  </si>
  <si>
    <t>06.07.2020 14:25:20</t>
  </si>
  <si>
    <t>06.07.2020 14:25:21</t>
  </si>
  <si>
    <t>06.07.2020 14:25:22</t>
  </si>
  <si>
    <t>06.07.2020 14:25:24</t>
  </si>
  <si>
    <t>06.07.2020 14:25:26</t>
  </si>
  <si>
    <t>06.07.2020 14:25:56</t>
  </si>
  <si>
    <t>06.07.2020 14:26:01</t>
  </si>
  <si>
    <t>06.07.2020 14:26:02</t>
  </si>
  <si>
    <t>06.07.2020 14:26:04</t>
  </si>
  <si>
    <t>06.07.2020 14:26:05</t>
  </si>
  <si>
    <t>06.07.2020 14:26:10</t>
  </si>
  <si>
    <t>06.07.2020 14:26:11</t>
  </si>
  <si>
    <t>06.07.2020 14:26:13</t>
  </si>
  <si>
    <t>06.07.2020 14:27:10</t>
  </si>
  <si>
    <t>06.07.2020 14:27:11</t>
  </si>
  <si>
    <t>06.07.2020 14:27:12</t>
  </si>
  <si>
    <t>06.07.2020 14:27:14</t>
  </si>
  <si>
    <t>06.07.2020 14:27:15</t>
  </si>
  <si>
    <t>06.07.2020 14:27:16</t>
  </si>
  <si>
    <t>06.07.2020 14:27:17</t>
  </si>
  <si>
    <t>06.07.2020 14:27:35</t>
  </si>
  <si>
    <t>06.07.2020 14:27:36</t>
  </si>
  <si>
    <t>06.07.2020 14:27:38</t>
  </si>
  <si>
    <t>06.07.2020 14:27:39</t>
  </si>
  <si>
    <t>06.07.2020 14:27:41</t>
  </si>
  <si>
    <t>06.07.2020 14:27:42</t>
  </si>
  <si>
    <t>06.07.2020 14:27:44</t>
  </si>
  <si>
    <t>06.07.2020 14:27:45</t>
  </si>
  <si>
    <t>06.07.2020 14:28:06</t>
  </si>
  <si>
    <t>06.07.2020 14:28:12</t>
  </si>
  <si>
    <t>06.07.2020 14:28:15</t>
  </si>
  <si>
    <t>06.07.2020 14:28:16</t>
  </si>
  <si>
    <t>06.07.2020 14:28:19</t>
  </si>
  <si>
    <t>06.07.2020 14:28:21</t>
  </si>
  <si>
    <t>06.07.2020 14:28:24</t>
  </si>
  <si>
    <t>06.07.2020 14:28:28</t>
  </si>
  <si>
    <t>06.07.2020 14:28:43</t>
  </si>
  <si>
    <t>06.07.2020 14:28:44</t>
  </si>
  <si>
    <t>06.07.2020 14:28:46</t>
  </si>
  <si>
    <t>06.07.2020 14:28:47</t>
  </si>
  <si>
    <t>06.07.2020 14:28:49</t>
  </si>
  <si>
    <t>06.07.2020 14:28:54</t>
  </si>
  <si>
    <t>06.07.2020 14:28:55</t>
  </si>
  <si>
    <t>06.07.2020 14:28:58</t>
  </si>
  <si>
    <t>06.07.2020 14:28:59</t>
  </si>
  <si>
    <t>06.07.2020 14:29:01</t>
  </si>
  <si>
    <t>06.07.2020 14:29:02</t>
  </si>
  <si>
    <t>06.07.2020 14:29:04</t>
  </si>
  <si>
    <t>06.07.2020 14:29:06</t>
  </si>
  <si>
    <t>06.07.2020 14:29:20</t>
  </si>
  <si>
    <t>06.07.2020 14:29:22</t>
  </si>
  <si>
    <t>06.07.2020 14:29:23</t>
  </si>
  <si>
    <t>06.07.2020 14:29:25</t>
  </si>
  <si>
    <t>06.07.2020 14:29:26</t>
  </si>
  <si>
    <t>06.07.2020 14:29:28</t>
  </si>
  <si>
    <t>06.07.2020 14:30:03</t>
  </si>
  <si>
    <t>06.07.2020 14:30:04</t>
  </si>
  <si>
    <t>06.07.2020 14:30:05</t>
  </si>
  <si>
    <t>06.07.2020 14:30:07</t>
  </si>
  <si>
    <t>06.07.2020 14:30:08</t>
  </si>
  <si>
    <t>06.07.2020 14:30:10</t>
  </si>
  <si>
    <t>06.07.2020 14:30:12</t>
  </si>
  <si>
    <t>06.07.2020 14:30:13</t>
  </si>
  <si>
    <t>06.07.2020 14:31:40</t>
  </si>
  <si>
    <t>06.07.2020 14:31:41</t>
  </si>
  <si>
    <t>06.07.2020 14:31:43</t>
  </si>
  <si>
    <t>06.07.2020 14:31:46</t>
  </si>
  <si>
    <t>06.07.2020 14:32:25</t>
  </si>
  <si>
    <t>06.07.2020 14:32:28</t>
  </si>
  <si>
    <t>06.07.2020 14:32:31</t>
  </si>
  <si>
    <t>06.07.2020 14:32:32</t>
  </si>
  <si>
    <t>06.07.2020 14:32:34</t>
  </si>
  <si>
    <t>06.07.2020 14:32:35</t>
  </si>
  <si>
    <t>06.07.2020 14:32:37</t>
  </si>
  <si>
    <t>06.07.2020 14:32:38</t>
  </si>
  <si>
    <t>06.07.2020 14:32:41</t>
  </si>
  <si>
    <t>06.07.2020 14:32:43</t>
  </si>
  <si>
    <t>06.07.2020 14:32:44</t>
  </si>
  <si>
    <t>06.07.2020 14:32:46</t>
  </si>
  <si>
    <t>06.07.2020 14:33:10</t>
  </si>
  <si>
    <t>06.07.2020 14:33:11</t>
  </si>
  <si>
    <t>06.07.2020 14:33:13</t>
  </si>
  <si>
    <t>06.07.2020 14:33:14</t>
  </si>
  <si>
    <t>06.07.2020 14:33:16</t>
  </si>
  <si>
    <t>06.07.2020 14:33:17</t>
  </si>
  <si>
    <t>06.07.2020 14:33:19</t>
  </si>
  <si>
    <t>06.07.2020 14:33:35</t>
  </si>
  <si>
    <t>06.07.2020 14:33:37</t>
  </si>
  <si>
    <t>06.07.2020 14:33:38</t>
  </si>
  <si>
    <t>06.07.2020 14:33:40</t>
  </si>
  <si>
    <t>06.07.2020 14:33:41</t>
  </si>
  <si>
    <t>06.07.2020 14:33:43</t>
  </si>
  <si>
    <t>06.07.2020 14:33:44</t>
  </si>
  <si>
    <t>06.07.2020 14:33:46</t>
  </si>
  <si>
    <t>06.07.2020 14:34:50</t>
  </si>
  <si>
    <t>06.07.2020 14:34:52</t>
  </si>
  <si>
    <t>06.07.2020 14:34:53</t>
  </si>
  <si>
    <t>06.07.2020 14:34:55</t>
  </si>
  <si>
    <t>06.07.2020 14:34:56</t>
  </si>
  <si>
    <t>06.07.2020 14:34:58</t>
  </si>
  <si>
    <t>06.07.2020 14:35:05</t>
  </si>
  <si>
    <t>06.07.2020 14:35:11</t>
  </si>
  <si>
    <t>06.07.2020 14:35:13</t>
  </si>
  <si>
    <t>06.07.2020 14:35:14</t>
  </si>
  <si>
    <t>06.07.2020 14:35:15</t>
  </si>
  <si>
    <t>06.07.2020 14:35:16</t>
  </si>
  <si>
    <t>06.07.2020 14:35:22</t>
  </si>
  <si>
    <t>06.07.2020 14:35:24</t>
  </si>
  <si>
    <t>06.07.2020 14:35:25</t>
  </si>
  <si>
    <t>06.07.2020 14:36:32</t>
  </si>
  <si>
    <t>06.07.2020 14:36:34</t>
  </si>
  <si>
    <t>06.07.2020 14:36:35</t>
  </si>
  <si>
    <t>06.07.2020 14:36:36</t>
  </si>
  <si>
    <t>06.07.2020 14:36:38</t>
  </si>
  <si>
    <t>06.07.2020 14:36:39</t>
  </si>
  <si>
    <t>06.07.2020 14:36:40</t>
  </si>
  <si>
    <t>06.07.2020 14:36:42</t>
  </si>
  <si>
    <t>06.07.2020 14:36:43</t>
  </si>
  <si>
    <t>06.07.2020 14:36:44</t>
  </si>
  <si>
    <t>06.07.2020 14:36:45</t>
  </si>
  <si>
    <t>06.07.2020 14:36:47</t>
  </si>
  <si>
    <t>06.07.2020 14:36:48</t>
  </si>
  <si>
    <t>06.07.2020 14:36:49</t>
  </si>
  <si>
    <t>06.07.2020 14:36:51</t>
  </si>
  <si>
    <t>06.07.2020 14:36:52</t>
  </si>
  <si>
    <t>06.07.2020 14:36:53</t>
  </si>
  <si>
    <t>06.07.2020 14:37:02</t>
  </si>
  <si>
    <t>06.07.2020 14:37:05</t>
  </si>
  <si>
    <t>06.07.2020 14:37:06</t>
  </si>
  <si>
    <t>06.07.2020 14:37:08</t>
  </si>
  <si>
    <t>06.07.2020 14:37:09</t>
  </si>
  <si>
    <t>06.07.2020 14:37:11</t>
  </si>
  <si>
    <t>06.07.2020 14:37:12</t>
  </si>
  <si>
    <t>06.07.2020 14:37:14</t>
  </si>
  <si>
    <t>06.07.2020 14:37:42</t>
  </si>
  <si>
    <t>06.07.2020 14:37:44</t>
  </si>
  <si>
    <t>06.07.2020 14:37:45</t>
  </si>
  <si>
    <t>06.07.2020 14:37:47</t>
  </si>
  <si>
    <t>06.07.2020 14:37:48</t>
  </si>
  <si>
    <t>06.07.2020 14:38:59</t>
  </si>
  <si>
    <t>06.07.2020 14:39:00</t>
  </si>
  <si>
    <t>06.07.2020 14:39:01</t>
  </si>
  <si>
    <t>06.07.2020 14:39:03</t>
  </si>
  <si>
    <t>06.07.2020 14:39:04</t>
  </si>
  <si>
    <t>06.07.2020 14:39:06</t>
  </si>
  <si>
    <t>06.07.2020 14:39:07</t>
  </si>
  <si>
    <t>06.07.2020 14:39:09</t>
  </si>
  <si>
    <t>06.07.2020 14:39:11</t>
  </si>
  <si>
    <t>06.07.2020 14:39:24</t>
  </si>
  <si>
    <t>06.07.2020 14:39:25</t>
  </si>
  <si>
    <t>06.07.2020 14:39:27</t>
  </si>
  <si>
    <t>06.07.2020 14:39:28</t>
  </si>
  <si>
    <t>06.07.2020 14:39:30</t>
  </si>
  <si>
    <t>06.07.2020 14:39:31</t>
  </si>
  <si>
    <t>06.07.2020 14:39:46</t>
  </si>
  <si>
    <t>06.07.2020 14:39:48</t>
  </si>
  <si>
    <t>06.07.2020 14:39:49</t>
  </si>
  <si>
    <t>06.07.2020 14:39:51</t>
  </si>
  <si>
    <t>06.07.2020 14:39:54</t>
  </si>
  <si>
    <t>06.07.2020 14:39:55</t>
  </si>
  <si>
    <t>06.07.2020 14:40:15</t>
  </si>
  <si>
    <t>06.07.2020 14:40:16</t>
  </si>
  <si>
    <t>06.07.2020 14:40:24</t>
  </si>
  <si>
    <t>06.07.2020 14:40:25</t>
  </si>
  <si>
    <t>06.07.2020 14:40:26</t>
  </si>
  <si>
    <t>06.07.2020 14:40:28</t>
  </si>
  <si>
    <t>06.07.2020 14:41:01</t>
  </si>
  <si>
    <t>06.07.2020 14:41:04</t>
  </si>
  <si>
    <t>06.07.2020 14:41:06</t>
  </si>
  <si>
    <t>06.07.2020 14:41:08</t>
  </si>
  <si>
    <t>06.07.2020 14:41:10</t>
  </si>
  <si>
    <t>06.07.2020 14:41:35</t>
  </si>
  <si>
    <t>06.07.2020 14:41:44</t>
  </si>
  <si>
    <t>06.07.2020 14:41:46</t>
  </si>
  <si>
    <t>06.07.2020 14:41:47</t>
  </si>
  <si>
    <t>06.07.2020 14:41:48</t>
  </si>
  <si>
    <t>06.07.2020 14:41:49</t>
  </si>
  <si>
    <t>06.07.2020 14:41:51</t>
  </si>
  <si>
    <t>06.07.2020 14:41:52</t>
  </si>
  <si>
    <t>06.07.2020 14:42:16</t>
  </si>
  <si>
    <t>06.07.2020 14:42:17</t>
  </si>
  <si>
    <t>06.07.2020 14:42:19</t>
  </si>
  <si>
    <t>06.07.2020 14:42:20</t>
  </si>
  <si>
    <t>06.07.2020 14:42:21</t>
  </si>
  <si>
    <t>06.07.2020 14:42:22</t>
  </si>
  <si>
    <t>06.07.2020 14:42:23</t>
  </si>
  <si>
    <t>06.07.2020 14:42:25</t>
  </si>
  <si>
    <t>06.07.2020 14:42:30</t>
  </si>
  <si>
    <t>06.07.2020 14:42:33</t>
  </si>
  <si>
    <t>06.07.2020 14:43:02</t>
  </si>
  <si>
    <t>06.07.2020 14:43:20</t>
  </si>
  <si>
    <t>06.07.2020 14:43:21</t>
  </si>
  <si>
    <t>06.07.2020 14:43:23</t>
  </si>
  <si>
    <t>06.07.2020 14:43:24</t>
  </si>
  <si>
    <t>06.07.2020 14:43:27</t>
  </si>
  <si>
    <t>06.07.2020 14:43:28</t>
  </si>
  <si>
    <t>06.07.2020 14:43:29</t>
  </si>
  <si>
    <t>06.07.2020 14:43:31</t>
  </si>
  <si>
    <t>06.07.2020 14:43:32</t>
  </si>
  <si>
    <t>06.07.2020 14:43:33</t>
  </si>
  <si>
    <t>06.07.2020 14:43:38</t>
  </si>
  <si>
    <t>06.07.2020 14:43:39</t>
  </si>
  <si>
    <t>06.07.2020 14:43:40</t>
  </si>
  <si>
    <t>06.07.2020 14:43:41</t>
  </si>
  <si>
    <t>06.07.2020 14:43:43</t>
  </si>
  <si>
    <t>06.07.2020 14:43:44</t>
  </si>
  <si>
    <t>06.07.2020 14:43:45</t>
  </si>
  <si>
    <t>06.07.2020 14:43:57</t>
  </si>
  <si>
    <t>06.07.2020 14:43:58</t>
  </si>
  <si>
    <t>06.07.2020 14:44:00</t>
  </si>
  <si>
    <t>06.07.2020 14:44:01</t>
  </si>
  <si>
    <t>06.07.2020 14:44:02</t>
  </si>
  <si>
    <t>06.07.2020 14:44:04</t>
  </si>
  <si>
    <t>06.07.2020 14:44:05</t>
  </si>
  <si>
    <t>06.07.2020 14:44:46</t>
  </si>
  <si>
    <t>06.07.2020 14:44:48</t>
  </si>
  <si>
    <t>06.07.2020 14:44:49</t>
  </si>
  <si>
    <t>06.07.2020 14:44:51</t>
  </si>
  <si>
    <t>06.07.2020 14:44:52</t>
  </si>
  <si>
    <t>06.07.2020 14:45:07</t>
  </si>
  <si>
    <t>06.07.2020 14:45:09</t>
  </si>
  <si>
    <t>06.07.2020 14:45:16</t>
  </si>
  <si>
    <t>06.07.2020 14:45:18</t>
  </si>
  <si>
    <t>06.07.2020 14:45:19</t>
  </si>
  <si>
    <t>06.07.2020 14:45:20</t>
  </si>
  <si>
    <t>06.07.2020 14:45:22</t>
  </si>
  <si>
    <t>06.07.2020 14:45:23</t>
  </si>
  <si>
    <t>06.07.2020 14:46:30</t>
  </si>
  <si>
    <t>06.07.2020 14:46:32</t>
  </si>
  <si>
    <t>06.07.2020 14:46:33</t>
  </si>
  <si>
    <t>06.07.2020 14:46:34</t>
  </si>
  <si>
    <t>06.07.2020 14:46:35</t>
  </si>
  <si>
    <t>06.07.2020 14:46:37</t>
  </si>
  <si>
    <t>06.07.2020 14:46:38</t>
  </si>
  <si>
    <t>06.07.2020 14:46:40</t>
  </si>
  <si>
    <t>06.07.2020 14:47:03</t>
  </si>
  <si>
    <t>06.07.2020 14:47:05</t>
  </si>
  <si>
    <t>06.07.2020 14:47:06</t>
  </si>
  <si>
    <t>06.07.2020 14:47:07</t>
  </si>
  <si>
    <t>06.07.2020 14:47:08</t>
  </si>
  <si>
    <t>06.07.2020 14:47:10</t>
  </si>
  <si>
    <t>06.07.2020 14:47:11</t>
  </si>
  <si>
    <t>06.07.2020 14:47:14</t>
  </si>
  <si>
    <t>06.07.2020 14:48:24</t>
  </si>
  <si>
    <t>06.07.2020 14:48:26</t>
  </si>
  <si>
    <t>06.07.2020 14:48:27</t>
  </si>
  <si>
    <t>06.07.2020 14:48:28</t>
  </si>
  <si>
    <t>06.07.2020 14:48:29</t>
  </si>
  <si>
    <t>06.07.2020 14:48:31</t>
  </si>
  <si>
    <t>06.07.2020 14:48:32</t>
  </si>
  <si>
    <t>06.07.2020 14:48:56</t>
  </si>
  <si>
    <t>06.07.2020 14:48:57</t>
  </si>
  <si>
    <t>06.07.2020 14:49:02</t>
  </si>
  <si>
    <t>06.07.2020 14:49:03</t>
  </si>
  <si>
    <t>06.07.2020 14:49:05</t>
  </si>
  <si>
    <t>06.07.2020 14:49:20</t>
  </si>
  <si>
    <t>06.07.2020 14:49:21</t>
  </si>
  <si>
    <t>06.07.2020 14:49:22</t>
  </si>
  <si>
    <t>06.07.2020 14:49:24</t>
  </si>
  <si>
    <t>06.07.2020 14:49:25</t>
  </si>
  <si>
    <t>06.07.2020 14:49:26</t>
  </si>
  <si>
    <t>06.07.2020 14:49:27</t>
  </si>
  <si>
    <t>06.07.2020 14:49:29</t>
  </si>
  <si>
    <t>06.07.2020 14:50:00</t>
  </si>
  <si>
    <t>06.07.2020 14:50:01</t>
  </si>
  <si>
    <t>06.07.2020 14:50:03</t>
  </si>
  <si>
    <t>06.07.2020 14:50:04</t>
  </si>
  <si>
    <t>06.07.2020 14:50:06</t>
  </si>
  <si>
    <t>06.07.2020 14:50:19</t>
  </si>
  <si>
    <t>06.07.2020 14:50:21</t>
  </si>
  <si>
    <t>06.07.2020 14:50:22</t>
  </si>
  <si>
    <t>06.07.2020 14:50:23</t>
  </si>
  <si>
    <t>06.07.2020 14:50:25</t>
  </si>
  <si>
    <t>06.07.2020 14:50:26</t>
  </si>
  <si>
    <t>06.07.2020 14:50:27</t>
  </si>
  <si>
    <t>06.07.2020 14:50:29</t>
  </si>
  <si>
    <t>06.07.2020 14:50:30</t>
  </si>
  <si>
    <t>06.07.2020 14:50:32</t>
  </si>
  <si>
    <t>06.07.2020 14:50:33</t>
  </si>
  <si>
    <t>06.07.2020 14:50:35</t>
  </si>
  <si>
    <t>06.07.2020 14:50:48</t>
  </si>
  <si>
    <t>06.07.2020 14:50:50</t>
  </si>
  <si>
    <t>06.07.2020 14:51:05</t>
  </si>
  <si>
    <t>06.07.2020 14:51:06</t>
  </si>
  <si>
    <t>06.07.2020 14:51:08</t>
  </si>
  <si>
    <t>06.07.2020 14:51:09</t>
  </si>
  <si>
    <t>06.07.2020 14:51:12</t>
  </si>
  <si>
    <t>06.07.2020 14:51:14</t>
  </si>
  <si>
    <t>06.07.2020 14:51:21</t>
  </si>
  <si>
    <t>06.07.2020 14:52:47</t>
  </si>
  <si>
    <t>06.07.2020 14:52:48</t>
  </si>
  <si>
    <t>06.07.2020 14:52:49</t>
  </si>
  <si>
    <t>06.07.2020 14:52:51</t>
  </si>
  <si>
    <t>06.07.2020 14:52:52</t>
  </si>
  <si>
    <t>06.07.2020 14:52:53</t>
  </si>
  <si>
    <t>06.07.2020 14:52:55</t>
  </si>
  <si>
    <t>06.07.2020 14:53:14</t>
  </si>
  <si>
    <t>06.07.2020 14:53:15</t>
  </si>
  <si>
    <t>06.07.2020 14:53:18</t>
  </si>
  <si>
    <t>06.07.2020 14:53:20</t>
  </si>
  <si>
    <t>06.07.2020 14:53:21</t>
  </si>
  <si>
    <t>06.07.2020 14:53:27</t>
  </si>
  <si>
    <t>06.07.2020 14:53:39</t>
  </si>
  <si>
    <t>06.07.2020 14:53:42</t>
  </si>
  <si>
    <t>06.07.2020 14:53:45</t>
  </si>
  <si>
    <t>06.07.2020 14:54:29</t>
  </si>
  <si>
    <t>06.07.2020 14:55:14</t>
  </si>
  <si>
    <t>06.07.2020 14:55:17</t>
  </si>
  <si>
    <t>06.07.2020 14:55:18</t>
  </si>
  <si>
    <t>06.07.2020 14:55:19</t>
  </si>
  <si>
    <t>06.07.2020 14:55:20</t>
  </si>
  <si>
    <t>06.07.2020 14:55:21</t>
  </si>
  <si>
    <t>06.07.2020 14:55:23</t>
  </si>
  <si>
    <t>06.07.2020 14:55:24</t>
  </si>
  <si>
    <t>06.07.2020 14:55:27</t>
  </si>
  <si>
    <t>06.07.2020 14:55:28</t>
  </si>
  <si>
    <t>06.07.2020 14:56:02</t>
  </si>
  <si>
    <t>06.07.2020 14:56:04</t>
  </si>
  <si>
    <t>06.07.2020 14:56:05</t>
  </si>
  <si>
    <t>06.07.2020 14:56:07</t>
  </si>
  <si>
    <t>06.07.2020 14:56:08</t>
  </si>
  <si>
    <t>06.07.2020 14:56:10</t>
  </si>
  <si>
    <t>06.07.2020 14:56:11</t>
  </si>
  <si>
    <t>06.07.2020 14:56:13</t>
  </si>
  <si>
    <t>06.07.2020 14:56:35</t>
  </si>
  <si>
    <t>06.07.2020 14:56:37</t>
  </si>
  <si>
    <t>06.07.2020 14:56:58</t>
  </si>
  <si>
    <t>06.07.2020 14:56:59</t>
  </si>
  <si>
    <t>06.07.2020 14:57:01</t>
  </si>
  <si>
    <t>06.07.2020 14:57:02</t>
  </si>
  <si>
    <t>06.07.2020 14:57:03</t>
  </si>
  <si>
    <t>06.07.2020 14:57:04</t>
  </si>
  <si>
    <t>06.07.2020 14:57:05</t>
  </si>
  <si>
    <t>06.07.2020 14:57:07</t>
  </si>
  <si>
    <t>06.07.2020 14:57:08</t>
  </si>
  <si>
    <t>06.07.2020 14:57:09</t>
  </si>
  <si>
    <t>06.07.2020 14:57:11</t>
  </si>
  <si>
    <t>06.07.2020 14:57:13</t>
  </si>
  <si>
    <t>06.07.2020 14:57:25</t>
  </si>
  <si>
    <t>06.07.2020 14:57:27</t>
  </si>
  <si>
    <t>06.07.2020 14:57:28</t>
  </si>
  <si>
    <t>06.07.2020 14:57:29</t>
  </si>
  <si>
    <t>06.07.2020 14:57:30</t>
  </si>
  <si>
    <t>06.07.2020 14:57:32</t>
  </si>
  <si>
    <t>06.07.2020 14:59:00</t>
  </si>
  <si>
    <t>06.07.2020 14:59:01</t>
  </si>
  <si>
    <t>06.07.2020 14:59:03</t>
  </si>
  <si>
    <t>06.07.2020 14:59:04</t>
  </si>
  <si>
    <t>06.07.2020 14:59:05</t>
  </si>
  <si>
    <t>06.07.2020 14:59:06</t>
  </si>
  <si>
    <t>06.07.2020 14:59:08</t>
  </si>
  <si>
    <t>06.07.2020 14:59:09</t>
  </si>
  <si>
    <t>06.07.2020 14:59:10</t>
  </si>
  <si>
    <t>06.07.2020 14:59:11</t>
  </si>
  <si>
    <t>06.07.2020 14:59:13</t>
  </si>
  <si>
    <t>06.07.2020 14:59:14</t>
  </si>
  <si>
    <t>06.07.2020 14:59:15</t>
  </si>
  <si>
    <t>06.07.2020 14:59:16</t>
  </si>
  <si>
    <t>06.07.2020 15:00:00</t>
  </si>
  <si>
    <t>06.07.2020 15:00:01</t>
  </si>
  <si>
    <t>06.07.2020 15:00:03</t>
  </si>
  <si>
    <t>06.07.2020 15:00:04</t>
  </si>
  <si>
    <t>06.07.2020 15:00:05</t>
  </si>
  <si>
    <t>06.07.2020 15:01:27</t>
  </si>
  <si>
    <t>06.07.2020 15:01:29</t>
  </si>
  <si>
    <t>06.07.2020 15:01:30</t>
  </si>
  <si>
    <t>06.07.2020 15:01:33</t>
  </si>
  <si>
    <t>06.07.2020 15:01:34</t>
  </si>
  <si>
    <t>06.07.2020 15:01:35</t>
  </si>
  <si>
    <t>06.07.2020 15:01:37</t>
  </si>
  <si>
    <t>06.07.2020 15:01:38</t>
  </si>
  <si>
    <t>06.07.2020 15:01:39</t>
  </si>
  <si>
    <t>06.07.2020 15:01:41</t>
  </si>
  <si>
    <t>06.07.2020 15:01:42</t>
  </si>
  <si>
    <t>06.07.2020 15:01:43</t>
  </si>
  <si>
    <t>06.07.2020 15:02:29</t>
  </si>
  <si>
    <t>06.07.2020 15:02:59</t>
  </si>
  <si>
    <t>06.07.2020 15:03:01</t>
  </si>
  <si>
    <t>06.07.2020 15:03:03</t>
  </si>
  <si>
    <t>06.07.2020 15:03:04</t>
  </si>
  <si>
    <t>06.07.2020 15:03:05</t>
  </si>
  <si>
    <t>06.07.2020 15:03:07</t>
  </si>
  <si>
    <t>06.07.2020 15:03:08</t>
  </si>
  <si>
    <t>06.07.2020 15:03:10</t>
  </si>
  <si>
    <t>06.07.2020 15:03:11</t>
  </si>
  <si>
    <t>06.07.2020 15:04:01</t>
  </si>
  <si>
    <t>06.07.2020 15:04:04</t>
  </si>
  <si>
    <t>06.07.2020 15:04:05</t>
  </si>
  <si>
    <t>06.07.2020 15:04:07</t>
  </si>
  <si>
    <t>06.07.2020 15:04:08</t>
  </si>
  <si>
    <t>06.07.2020 15:04:10</t>
  </si>
  <si>
    <t>06.07.2020 15:04:12</t>
  </si>
  <si>
    <t>06.07.2020 15:06:28</t>
  </si>
  <si>
    <t>06.07.2020 15:08:04</t>
  </si>
  <si>
    <t>06.07.2020 15:08:05</t>
  </si>
  <si>
    <t>06.07.2020 15:08:07</t>
  </si>
  <si>
    <t>06.07.2020 15:08:08</t>
  </si>
  <si>
    <t>06.07.2020 15:08:10</t>
  </si>
  <si>
    <t>06.07.2020 15:08:30</t>
  </si>
  <si>
    <t>06.07.2020 15:08:32</t>
  </si>
  <si>
    <t>06.07.2020 15:08:34</t>
  </si>
  <si>
    <t>06.07.2020 15:08:35</t>
  </si>
  <si>
    <t>06.07.2020 15:08:37</t>
  </si>
  <si>
    <t>06.07.2020 15:08:38</t>
  </si>
  <si>
    <t>06.07.2020 15:08:40</t>
  </si>
  <si>
    <t>06.07.2020 15:09:50</t>
  </si>
  <si>
    <t>06.07.2020 15:09:52</t>
  </si>
  <si>
    <t>06.07.2020 15:09:53</t>
  </si>
  <si>
    <t>06.07.2020 15:09:54</t>
  </si>
  <si>
    <t>06.07.2020 15:09:57</t>
  </si>
  <si>
    <t>06.07.2020 15:09:59</t>
  </si>
  <si>
    <t>06.07.2020 15:10:34</t>
  </si>
  <si>
    <t>06.07.2020 15:10:36</t>
  </si>
  <si>
    <t>06.07.2020 15:10:37</t>
  </si>
  <si>
    <t>06.07.2020 15:10:39</t>
  </si>
  <si>
    <t>06.07.2020 15:10:40</t>
  </si>
  <si>
    <t>06.07.2020 15:11:21</t>
  </si>
  <si>
    <t>06.07.2020 15:11:22</t>
  </si>
  <si>
    <t>06.07.2020 15:11:24</t>
  </si>
  <si>
    <t>06.07.2020 15:11:25</t>
  </si>
  <si>
    <t>06.07.2020 15:11:27</t>
  </si>
  <si>
    <t>06.07.2020 15:11:36</t>
  </si>
  <si>
    <t>06.07.2020 15:11:38</t>
  </si>
  <si>
    <t>06.07.2020 15:11:39</t>
  </si>
  <si>
    <t>06.07.2020 15:11:40</t>
  </si>
  <si>
    <t>06.07.2020 15:11:42</t>
  </si>
  <si>
    <t>06.07.2020 15:11:46</t>
  </si>
  <si>
    <t>06.07.2020 15:11:48</t>
  </si>
  <si>
    <t>06.07.2020 15:11:52</t>
  </si>
  <si>
    <t>06.07.2020 15:11:54</t>
  </si>
  <si>
    <t>06.07.2020 15:11:55</t>
  </si>
  <si>
    <t>06.07.2020 15:11:56</t>
  </si>
  <si>
    <t>06.07.2020 15:11:57</t>
  </si>
  <si>
    <t>06.07.2020 15:11:59</t>
  </si>
  <si>
    <t>06.07.2020 15:12:06</t>
  </si>
  <si>
    <t>06.07.2020 15:12:08</t>
  </si>
  <si>
    <t>06.07.2020 15:12:09</t>
  </si>
  <si>
    <t>06.07.2020 15:12:10</t>
  </si>
  <si>
    <t>06.07.2020 15:12:11</t>
  </si>
  <si>
    <t>06.07.2020 15:12:12</t>
  </si>
  <si>
    <t>06.07.2020 15:12:14</t>
  </si>
  <si>
    <t>06.07.2020 15:12:15</t>
  </si>
  <si>
    <t>06.07.2020 15:12:16</t>
  </si>
  <si>
    <t>06.07.2020 15:12:17</t>
  </si>
  <si>
    <t>06.07.2020 15:12:19</t>
  </si>
  <si>
    <t>06.07.2020 15:12:20</t>
  </si>
  <si>
    <t>06.07.2020 15:12:22</t>
  </si>
  <si>
    <t>06.07.2020 15:12:23</t>
  </si>
  <si>
    <t>06.07.2020 15:12:25</t>
  </si>
  <si>
    <t>06.07.2020 15:12:27</t>
  </si>
  <si>
    <t>06.07.2020 15:12:53</t>
  </si>
  <si>
    <t>06.07.2020 15:12:55</t>
  </si>
  <si>
    <t>06.07.2020 15:12:56</t>
  </si>
  <si>
    <t>06.07.2020 15:12:57</t>
  </si>
  <si>
    <t>06.07.2020 15:12:58</t>
  </si>
  <si>
    <t>06.07.2020 15:13:00</t>
  </si>
  <si>
    <t>06.07.2020 15:13:01</t>
  </si>
  <si>
    <t>06.07.2020 15:13:02</t>
  </si>
  <si>
    <t>06.07.2020 15:13:03</t>
  </si>
  <si>
    <t>06.07.2020 15:13:06</t>
  </si>
  <si>
    <t>06.07.2020 15:13:08</t>
  </si>
  <si>
    <t>06.07.2020 15:13:09</t>
  </si>
  <si>
    <t>06.07.2020 15:13:11</t>
  </si>
  <si>
    <t>06.07.2020 15:13:12</t>
  </si>
  <si>
    <t>06.07.2020 15:16:02</t>
  </si>
  <si>
    <t>06.07.2020 15:16:03</t>
  </si>
  <si>
    <t>06.07.2020 15:16:05</t>
  </si>
  <si>
    <t>06.07.2020 15:16:06</t>
  </si>
  <si>
    <t>06.07.2020 15:16:08</t>
  </si>
  <si>
    <t>06.07.2020 15:16:54</t>
  </si>
  <si>
    <t>06.07.2020 15:16:56</t>
  </si>
  <si>
    <t>06.07.2020 15:16:57</t>
  </si>
  <si>
    <t>06.07.2020 15:16:59</t>
  </si>
  <si>
    <t>06.07.2020 15:17:00</t>
  </si>
  <si>
    <t>06.07.2020 15:17:02</t>
  </si>
  <si>
    <t>06.07.2020 15:17:03</t>
  </si>
  <si>
    <t>06.07.2020 15:17:05</t>
  </si>
  <si>
    <t>06.07.2020 15:17:18</t>
  </si>
  <si>
    <t>06.07.2020 15:17:20</t>
  </si>
  <si>
    <t>06.07.2020 15:17:21</t>
  </si>
  <si>
    <t>06.07.2020 15:17:22</t>
  </si>
  <si>
    <t>06.07.2020 15:17:23</t>
  </si>
  <si>
    <t>06.07.2020 15:17:47</t>
  </si>
  <si>
    <t>06.07.2020 15:17:49</t>
  </si>
  <si>
    <t>06.07.2020 15:17:51</t>
  </si>
  <si>
    <t>06.07.2020 15:18:37</t>
  </si>
  <si>
    <t>06.07.2020 15:18:40</t>
  </si>
  <si>
    <t>06.07.2020 15:19:38</t>
  </si>
  <si>
    <t>06.07.2020 15:21:51</t>
  </si>
  <si>
    <t>06.07.2020 15:22:34</t>
  </si>
  <si>
    <t>06.07.2020 15:23:26</t>
  </si>
  <si>
    <t>06.07.2020 15:23:30</t>
  </si>
  <si>
    <t>06.07.2020 15:24:08</t>
  </si>
  <si>
    <t>06.07.2020 15:24:09</t>
  </si>
  <si>
    <t>06.07.2020 15:24:12</t>
  </si>
  <si>
    <t>06.07.2020 15:25:32</t>
  </si>
  <si>
    <t>06.07.2020 15:25:33</t>
  </si>
  <si>
    <t>06.07.2020 15:25:35</t>
  </si>
  <si>
    <t>06.07.2020 15:25:38</t>
  </si>
  <si>
    <t>06.07.2020 15:25:41</t>
  </si>
  <si>
    <t>06.07.2020 15:25:42</t>
  </si>
  <si>
    <t>06.07.2020 15:25:44</t>
  </si>
  <si>
    <t>06.07.2020 15:25:45</t>
  </si>
  <si>
    <t>06.07.2020 15:25:46</t>
  </si>
  <si>
    <t>06.07.2020 15:25:47</t>
  </si>
  <si>
    <t>06.07.2020 15:25:49</t>
  </si>
  <si>
    <t>06.07.2020 15:25:50</t>
  </si>
  <si>
    <t>06.07.2020 15:25:51</t>
  </si>
  <si>
    <t>06.07.2020 15:25:54</t>
  </si>
  <si>
    <t>06.07.2020 15:26:18</t>
  </si>
  <si>
    <t>06.07.2020 15:26:19</t>
  </si>
  <si>
    <t>06.07.2020 15:26:21</t>
  </si>
  <si>
    <t>06.07.2020 15:26:22</t>
  </si>
  <si>
    <t>06.07.2020 15:26:24</t>
  </si>
  <si>
    <t>06.07.2020 15:26:25</t>
  </si>
  <si>
    <t>06.07.2020 15:26:39</t>
  </si>
  <si>
    <t>06.07.2020 15:26:41</t>
  </si>
  <si>
    <t>06.07.2020 15:26:42</t>
  </si>
  <si>
    <t>06.07.2020 15:26:43</t>
  </si>
  <si>
    <t>06.07.2020 15:26:44</t>
  </si>
  <si>
    <t>06.07.2020 15:26:46</t>
  </si>
  <si>
    <t>06.07.2020 15:26:47</t>
  </si>
  <si>
    <t>06.07.2020 15:26:51</t>
  </si>
  <si>
    <t>06.07.2020 15:26:55</t>
  </si>
  <si>
    <t>06.07.2020 15:26:57</t>
  </si>
  <si>
    <t>06.07.2020 15:27:00</t>
  </si>
  <si>
    <t>06.07.2020 15:27:06</t>
  </si>
  <si>
    <t>06.07.2020 15:27:07</t>
  </si>
  <si>
    <t>06.07.2020 15:27:08</t>
  </si>
  <si>
    <t>06.07.2020 15:27:09</t>
  </si>
  <si>
    <t>06.07.2020 15:27:11</t>
  </si>
  <si>
    <t>06.07.2020 15:27:43</t>
  </si>
  <si>
    <t>06.07.2020 15:27:45</t>
  </si>
  <si>
    <t>06.07.2020 15:27:46</t>
  </si>
  <si>
    <t>06.07.2020 15:27:48</t>
  </si>
  <si>
    <t>06.07.2020 15:27:49</t>
  </si>
  <si>
    <t>06.07.2020 15:28:31</t>
  </si>
  <si>
    <t>06.07.2020 15:28:33</t>
  </si>
  <si>
    <t>06.07.2020 15:28:34</t>
  </si>
  <si>
    <t>06.07.2020 15:28:35</t>
  </si>
  <si>
    <t>06.07.2020 15:28:37</t>
  </si>
  <si>
    <t>06.07.2020 15:28:38</t>
  </si>
  <si>
    <t>06.07.2020 15:28:57</t>
  </si>
  <si>
    <t>06.07.2020 15:28:59</t>
  </si>
  <si>
    <t>06.07.2020 15:29:00</t>
  </si>
  <si>
    <t>06.07.2020 15:29:01</t>
  </si>
  <si>
    <t>06.07.2020 15:29:03</t>
  </si>
  <si>
    <t>06.07.2020 15:29:04</t>
  </si>
  <si>
    <t>06.07.2020 15:29:05</t>
  </si>
  <si>
    <t>06.07.2020 15:29:11</t>
  </si>
  <si>
    <t>06.07.2020 15:29:12</t>
  </si>
  <si>
    <t>06.07.2020 15:29:14</t>
  </si>
  <si>
    <t>06.07.2020 15:29:15</t>
  </si>
  <si>
    <t>06.07.2020 15:29:17</t>
  </si>
  <si>
    <t>06.07.2020 15:29:18</t>
  </si>
  <si>
    <t>06.07.2020 15:29:52</t>
  </si>
  <si>
    <t>06.07.2020 15:29:53</t>
  </si>
  <si>
    <t>06.07.2020 15:29:54</t>
  </si>
  <si>
    <t>06.07.2020 15:29:56</t>
  </si>
  <si>
    <t>06.07.2020 15:29:57</t>
  </si>
  <si>
    <t>06.07.2020 15:30:21</t>
  </si>
  <si>
    <t>06.07.2020 15:30:23</t>
  </si>
  <si>
    <t>06.07.2020 15:30:24</t>
  </si>
  <si>
    <t>06.07.2020 15:30:25</t>
  </si>
  <si>
    <t>06.07.2020 15:30:27</t>
  </si>
  <si>
    <t>06.07.2020 15:30:28</t>
  </si>
  <si>
    <t>06.07.2020 15:30:29</t>
  </si>
  <si>
    <t>06.07.2020 15:30:30</t>
  </si>
  <si>
    <t>06.07.2020 15:30:32</t>
  </si>
  <si>
    <t>06.07.2020 15:30:33</t>
  </si>
  <si>
    <t>06.07.2020 15:30:34</t>
  </si>
  <si>
    <t>06.07.2020 15:30:36</t>
  </si>
  <si>
    <t>06.07.2020 15:30:37</t>
  </si>
  <si>
    <t>06.07.2020 15:30:38</t>
  </si>
  <si>
    <t>06.07.2020 15:30:39</t>
  </si>
  <si>
    <t>06.07.2020 15:30:41</t>
  </si>
  <si>
    <t>06.07.2020 15:30:42</t>
  </si>
  <si>
    <t>06.07.2020 15:30:43</t>
  </si>
  <si>
    <t>06.07.2020 15:30:45</t>
  </si>
  <si>
    <t>06.07.2020 15:30:46</t>
  </si>
  <si>
    <t>06.07.2020 15:30:47</t>
  </si>
  <si>
    <t>06.07.2020 15:30:49</t>
  </si>
  <si>
    <t>06.07.2020 15:30:50</t>
  </si>
  <si>
    <t>06.07.2020 15:31:18</t>
  </si>
  <si>
    <t>06.07.2020 15:31:19</t>
  </si>
  <si>
    <t>06.07.2020 15:31:21</t>
  </si>
  <si>
    <t>06.07.2020 15:31:22</t>
  </si>
  <si>
    <t>06.07.2020 15:32:09</t>
  </si>
  <si>
    <t>06.07.2020 15:32:10</t>
  </si>
  <si>
    <t>06.07.2020 15:32:12</t>
  </si>
  <si>
    <t>06.07.2020 15:32:13</t>
  </si>
  <si>
    <t>06.07.2020 15:32:14</t>
  </si>
  <si>
    <t>06.07.2020 15:32:15</t>
  </si>
  <si>
    <t>06.07.2020 15:32:17</t>
  </si>
  <si>
    <t>06.07.2020 15:32:18</t>
  </si>
  <si>
    <t>06.07.2020 15:33:00</t>
  </si>
  <si>
    <t>06.07.2020 15:33:01</t>
  </si>
  <si>
    <t>06.07.2020 15:33:02</t>
  </si>
  <si>
    <t>06.07.2020 15:33:04</t>
  </si>
  <si>
    <t>06.07.2020 15:33:05</t>
  </si>
  <si>
    <t>06.07.2020 15:33:06</t>
  </si>
  <si>
    <t>06.07.2020 15:33:07</t>
  </si>
  <si>
    <t>06.07.2020 15:33:09</t>
  </si>
  <si>
    <t>06.07.2020 15:33:10</t>
  </si>
  <si>
    <t>06.07.2020 15:33:11</t>
  </si>
  <si>
    <t>06.07.2020 15:33:12</t>
  </si>
  <si>
    <t>06.07.2020 15:33:14</t>
  </si>
  <si>
    <t>06.07.2020 15:33:15</t>
  </si>
  <si>
    <t>06.07.2020 15:33:16</t>
  </si>
  <si>
    <t>06.07.2020 15:33:17</t>
  </si>
  <si>
    <t>06.07.2020 15:33:19</t>
  </si>
  <si>
    <t>06.07.2020 15:33:20</t>
  </si>
  <si>
    <t>06.07.2020 15:33:21</t>
  </si>
  <si>
    <t>06.07.2020 15:33:23</t>
  </si>
  <si>
    <t>06.07.2020 15:33:40</t>
  </si>
  <si>
    <t>06.07.2020 15:33:45</t>
  </si>
  <si>
    <t>06.07.2020 15:33:46</t>
  </si>
  <si>
    <t>06.07.2020 15:33:48</t>
  </si>
  <si>
    <t>06.07.2020 15:33:49</t>
  </si>
  <si>
    <t>06.07.2020 15:33:51</t>
  </si>
  <si>
    <t>06.07.2020 15:33:55</t>
  </si>
  <si>
    <t>06.07.2020 15:33:57</t>
  </si>
  <si>
    <t>06.07.2020 15:33:58</t>
  </si>
  <si>
    <t>06.07.2020 15:34:00</t>
  </si>
  <si>
    <t>06.07.2020 15:34:01</t>
  </si>
  <si>
    <t>06.07.2020 15:34:03</t>
  </si>
  <si>
    <t>06.07.2020 15:34:04</t>
  </si>
  <si>
    <t>06.07.2020 15:34:06</t>
  </si>
  <si>
    <t>06.07.2020 15:34:07</t>
  </si>
  <si>
    <t>06.07.2020 15:34:09</t>
  </si>
  <si>
    <t>06.07.2020 15:34:10</t>
  </si>
  <si>
    <t>06.07.2020 15:34:12</t>
  </si>
  <si>
    <t>06.07.2020 15:34:13</t>
  </si>
  <si>
    <t>06.07.2020 15:34:15</t>
  </si>
  <si>
    <t>06.07.2020 15:34:18</t>
  </si>
  <si>
    <t>06.07.2020 15:34:19</t>
  </si>
  <si>
    <t>06.07.2020 15:34:21</t>
  </si>
  <si>
    <t>06.07.2020 15:35:19</t>
  </si>
  <si>
    <t>06.07.2020 15:35:24</t>
  </si>
  <si>
    <t>06.07.2020 15:35:25</t>
  </si>
  <si>
    <t>06.07.2020 15:35:30</t>
  </si>
  <si>
    <t>06.07.2020 15:35:37</t>
  </si>
  <si>
    <t>06.07.2020 15:35:39</t>
  </si>
  <si>
    <t>06.07.2020 15:36:03</t>
  </si>
  <si>
    <t>06.07.2020 15:36:52</t>
  </si>
  <si>
    <t>06.07.2020 15:36:53</t>
  </si>
  <si>
    <t>06.07.2020 15:36:55</t>
  </si>
  <si>
    <t>06.07.2020 15:36:56</t>
  </si>
  <si>
    <t>06.07.2020 15:36:58</t>
  </si>
  <si>
    <t>06.07.2020 15:37:20</t>
  </si>
  <si>
    <t>06.07.2020 15:37:22</t>
  </si>
  <si>
    <t>06.07.2020 15:37:23</t>
  </si>
  <si>
    <t>06.07.2020 15:37:24</t>
  </si>
  <si>
    <t>06.07.2020 15:37:26</t>
  </si>
  <si>
    <t>06.07.2020 15:37:27</t>
  </si>
  <si>
    <t>06.07.2020 15:37:28</t>
  </si>
  <si>
    <t>06.07.2020 15:37:49</t>
  </si>
  <si>
    <t>06.07.2020 15:37:51</t>
  </si>
  <si>
    <t>06.07.2020 15:37:52</t>
  </si>
  <si>
    <t>06.07.2020 15:37:53</t>
  </si>
  <si>
    <t>06.07.2020 15:37:54</t>
  </si>
  <si>
    <t>06.07.2020 15:37:55</t>
  </si>
  <si>
    <t>06.07.2020 15:37:57</t>
  </si>
  <si>
    <t>06.07.2020 15:37:58</t>
  </si>
  <si>
    <t>06.07.2020 15:38:43</t>
  </si>
  <si>
    <t>06.07.2020 15:38:44</t>
  </si>
  <si>
    <t>06.07.2020 15:38:45</t>
  </si>
  <si>
    <t>06.07.2020 15:38:46</t>
  </si>
  <si>
    <t>06.07.2020 15:38:48</t>
  </si>
  <si>
    <t>06.07.2020 15:38:49</t>
  </si>
  <si>
    <t>06.07.2020 15:38:50</t>
  </si>
  <si>
    <t>06.07.2020 15:39:14</t>
  </si>
  <si>
    <t>06.07.2020 15:39:15</t>
  </si>
  <si>
    <t>06.07.2020 15:39:17</t>
  </si>
  <si>
    <t>06.07.2020 15:39:18</t>
  </si>
  <si>
    <t>06.07.2020 15:39:20</t>
  </si>
  <si>
    <t>06.07.2020 15:39:21</t>
  </si>
  <si>
    <t>06.07.2020 15:39:23</t>
  </si>
  <si>
    <t>06.07.2020 15:40:13</t>
  </si>
  <si>
    <t>06.07.2020 15:40:29</t>
  </si>
  <si>
    <t>06.07.2020 15:40:30</t>
  </si>
  <si>
    <t>06.07.2020 15:40:32</t>
  </si>
  <si>
    <t>06.07.2020 15:40:33</t>
  </si>
  <si>
    <t>06.07.2020 15:40:34</t>
  </si>
  <si>
    <t>06.07.2020 15:40:35</t>
  </si>
  <si>
    <t>06.07.2020 15:40:37</t>
  </si>
  <si>
    <t>06.07.2020 15:40:38</t>
  </si>
  <si>
    <t>06.07.2020 15:41:24</t>
  </si>
  <si>
    <t>06.07.2020 15:41:26</t>
  </si>
  <si>
    <t>06.07.2020 15:41:27</t>
  </si>
  <si>
    <t>06.07.2020 15:41:29</t>
  </si>
  <si>
    <t>06.07.2020 15:41:31</t>
  </si>
  <si>
    <t>06.07.2020 15:42:18</t>
  </si>
  <si>
    <t>06.07.2020 15:42:20</t>
  </si>
  <si>
    <t>06.07.2020 15:42:21</t>
  </si>
  <si>
    <t>06.07.2020 15:42:23</t>
  </si>
  <si>
    <t>06.07.2020 15:42:24</t>
  </si>
  <si>
    <t>06.07.2020 15:43:37</t>
  </si>
  <si>
    <t>06.07.2020 15:43:40</t>
  </si>
  <si>
    <t>06.07.2020 15:43:46</t>
  </si>
  <si>
    <t>06.07.2020 15:43:47</t>
  </si>
  <si>
    <t>06.07.2020 15:43:50</t>
  </si>
  <si>
    <t>06.07.2020 15:43:51</t>
  </si>
  <si>
    <t>06.07.2020 15:43:53</t>
  </si>
  <si>
    <t>06.07.2020 15:43:54</t>
  </si>
  <si>
    <t>06.07.2020 15:43:56</t>
  </si>
  <si>
    <t>06.07.2020 15:43:57</t>
  </si>
  <si>
    <t>06.07.2020 15:43:59</t>
  </si>
  <si>
    <t>06.07.2020 15:44:01</t>
  </si>
  <si>
    <t>06.07.2020 15:44:02</t>
  </si>
  <si>
    <t>06.07.2020 15:44:03</t>
  </si>
  <si>
    <t>06.07.2020 15:44:27</t>
  </si>
  <si>
    <t>06.07.2020 15:44:29</t>
  </si>
  <si>
    <t>06.07.2020 15:44:30</t>
  </si>
  <si>
    <t>06.07.2020 15:44:31</t>
  </si>
  <si>
    <t>06.07.2020 15:44:33</t>
  </si>
  <si>
    <t>06.07.2020 15:44:34</t>
  </si>
  <si>
    <t>06.07.2020 15:44:40</t>
  </si>
  <si>
    <t>06.07.2020 15:44:50</t>
  </si>
  <si>
    <t>06.07.2020 15:44:51</t>
  </si>
  <si>
    <t>06.07.2020 15:44:53</t>
  </si>
  <si>
    <t>06.07.2020 15:44:54</t>
  </si>
  <si>
    <t>06.07.2020 15:44:55</t>
  </si>
  <si>
    <t>06.07.2020 15:44:56</t>
  </si>
  <si>
    <t>06.07.2020 15:44:58</t>
  </si>
  <si>
    <t>06.07.2020 15:44:59</t>
  </si>
  <si>
    <t>06.07.2020 15:45:00</t>
  </si>
  <si>
    <t>06.07.2020 15:45:03</t>
  </si>
  <si>
    <t>06.07.2020 15:45:37</t>
  </si>
  <si>
    <t>06.07.2020 15:45:39</t>
  </si>
  <si>
    <t>06.07.2020 15:45:40</t>
  </si>
  <si>
    <t>06.07.2020 15:45:42</t>
  </si>
  <si>
    <t>06.07.2020 15:45:43</t>
  </si>
  <si>
    <t>06.07.2020 15:46:34</t>
  </si>
  <si>
    <t>06.07.2020 15:46:36</t>
  </si>
  <si>
    <t>06.07.2020 15:46:37</t>
  </si>
  <si>
    <t>06.07.2020 15:46:39</t>
  </si>
  <si>
    <t>06.07.2020 15:46:40</t>
  </si>
  <si>
    <t>06.07.2020 15:46:42</t>
  </si>
  <si>
    <t>06.07.2020 15:46:58</t>
  </si>
  <si>
    <t>06.07.2020 15:47:00</t>
  </si>
  <si>
    <t>06.07.2020 15:47:01</t>
  </si>
  <si>
    <t>06.07.2020 15:47:04</t>
  </si>
  <si>
    <t>06.07.2020 15:47:05</t>
  </si>
  <si>
    <t>06.07.2020 15:47:07</t>
  </si>
  <si>
    <t>06.07.2020 15:47:09</t>
  </si>
  <si>
    <t>06.07.2020 15:47:11</t>
  </si>
  <si>
    <t>06.07.2020 15:47:12</t>
  </si>
  <si>
    <t>06.07.2020 15:47:13</t>
  </si>
  <si>
    <t>06.07.2020 15:47:14</t>
  </si>
  <si>
    <t>06.07.2020 15:47:16</t>
  </si>
  <si>
    <t>06.07.2020 15:47:17</t>
  </si>
  <si>
    <t>06.07.2020 15:47:18</t>
  </si>
  <si>
    <t>06.07.2020 15:47:40</t>
  </si>
  <si>
    <t>06.07.2020 15:47:42</t>
  </si>
  <si>
    <t>06.07.2020 15:47:43</t>
  </si>
  <si>
    <t>06.07.2020 15:47:44</t>
  </si>
  <si>
    <t>06.07.2020 15:47:46</t>
  </si>
  <si>
    <t>06.07.2020 15:51:59</t>
  </si>
  <si>
    <t>06.07.2020 15:52:00</t>
  </si>
  <si>
    <t>06.07.2020 15:52:02</t>
  </si>
  <si>
    <t>06.07.2020 15:52:03</t>
  </si>
  <si>
    <t>06.07.2020 15:52:05</t>
  </si>
  <si>
    <t>06.07.2020 15:52:06</t>
  </si>
  <si>
    <t>06.07.2020 15:52:35</t>
  </si>
  <si>
    <t>06.07.2020 15:52:36</t>
  </si>
  <si>
    <t>06.07.2020 15:52:38</t>
  </si>
  <si>
    <t>06.07.2020 15:52:39</t>
  </si>
  <si>
    <t>06.07.2020 15:52:40</t>
  </si>
  <si>
    <t>06.07.2020 15:52:42</t>
  </si>
  <si>
    <t>06.07.2020 15:53:07</t>
  </si>
  <si>
    <t>06.07.2020 15:53:08</t>
  </si>
  <si>
    <t>06.07.2020 15:53:10</t>
  </si>
  <si>
    <t>06.07.2020 15:53:11</t>
  </si>
  <si>
    <t>06.07.2020 15:53:43</t>
  </si>
  <si>
    <t>06.07.2020 15:53:44</t>
  </si>
  <si>
    <t>06.07.2020 15:53:46</t>
  </si>
  <si>
    <t>06.07.2020 15:53:47</t>
  </si>
  <si>
    <t>06.07.2020 15:53:49</t>
  </si>
  <si>
    <t>06.07.2020 15:53:50</t>
  </si>
  <si>
    <t>06.07.2020 15:53:52</t>
  </si>
  <si>
    <t>06.07.2020 15:53:53</t>
  </si>
  <si>
    <t>06.07.2020 15:53:54</t>
  </si>
  <si>
    <t>06.07.2020 15:53:56</t>
  </si>
  <si>
    <t>06.07.2020 15:53:57</t>
  </si>
  <si>
    <t>06.07.2020 15:53:58</t>
  </si>
  <si>
    <t>06.07.2020 15:54:00</t>
  </si>
  <si>
    <t>06.07.2020 15:54:01</t>
  </si>
  <si>
    <t>06.07.2020 15:54:03</t>
  </si>
  <si>
    <t>06.07.2020 15:54:04</t>
  </si>
  <si>
    <t>06.07.2020 15:54:06</t>
  </si>
  <si>
    <t>06.07.2020 15:54:07</t>
  </si>
  <si>
    <t>06.07.2020 15:55:09</t>
  </si>
  <si>
    <t>06.07.2020 15:55:10</t>
  </si>
  <si>
    <t>06.07.2020 15:55:12</t>
  </si>
  <si>
    <t>06.07.2020 15:55:13</t>
  </si>
  <si>
    <t>06.07.2020 15:55:15</t>
  </si>
  <si>
    <t>06.07.2020 15:55:16</t>
  </si>
  <si>
    <t>06.07.2020 15:55:52</t>
  </si>
  <si>
    <t>06.07.2020 15:55:54</t>
  </si>
  <si>
    <t>06.07.2020 15:55:55</t>
  </si>
  <si>
    <t>06.07.2020 15:55:56</t>
  </si>
  <si>
    <t>06.07.2020 15:55:57</t>
  </si>
  <si>
    <t>06.07.2020 15:55:59</t>
  </si>
  <si>
    <t>06.07.2020 15:56:00</t>
  </si>
  <si>
    <t>06.07.2020 15:56:01</t>
  </si>
  <si>
    <t>06.07.2020 15:56:32</t>
  </si>
  <si>
    <t>06.07.2020 15:56:34</t>
  </si>
  <si>
    <t>06.07.2020 15:56:35</t>
  </si>
  <si>
    <t>06.07.2020 15:56:37</t>
  </si>
  <si>
    <t>06.07.2020 15:56:38</t>
  </si>
  <si>
    <t>06.07.2020 15:56:40</t>
  </si>
  <si>
    <t>06.07.2020 15:56:42</t>
  </si>
  <si>
    <t>06.07.2020 15:57:05</t>
  </si>
  <si>
    <t>06.07.2020 15:57:07</t>
  </si>
  <si>
    <t>06.07.2020 15:57:08</t>
  </si>
  <si>
    <t>06.07.2020 15:57:09</t>
  </si>
  <si>
    <t>06.07.2020 15:57:11</t>
  </si>
  <si>
    <t>06.07.2020 15:57:12</t>
  </si>
  <si>
    <t>06.07.2020 15:57:13</t>
  </si>
  <si>
    <t>06.07.2020 15:58:13</t>
  </si>
  <si>
    <t>06.07.2020 15:58:23</t>
  </si>
  <si>
    <t>06.07.2020 15:58:25</t>
  </si>
  <si>
    <t>06.07.2020 15:58:26</t>
  </si>
  <si>
    <t>06.07.2020 15:58:28</t>
  </si>
  <si>
    <t>06.07.2020 15:58:29</t>
  </si>
  <si>
    <t>06.07.2020 15:58:31</t>
  </si>
  <si>
    <t>06.07.2020 15:58:32</t>
  </si>
  <si>
    <t>06.07.2020 15:58:34</t>
  </si>
  <si>
    <t>06.07.2020 15:59:12</t>
  </si>
  <si>
    <t>06.07.2020 15:59:13</t>
  </si>
  <si>
    <t>06.07.2020 15:59:15</t>
  </si>
  <si>
    <t>06.07.2020 15:59:16</t>
  </si>
  <si>
    <t>06.07.2020 15:59:17</t>
  </si>
  <si>
    <t>06.07.2020 15:59:19</t>
  </si>
  <si>
    <t>06.07.2020 15:59:21</t>
  </si>
  <si>
    <t>06.07.2020 15:59:22</t>
  </si>
  <si>
    <t>06.07.2020 15:59:23</t>
  </si>
  <si>
    <t>06.07.2020 15:59:25</t>
  </si>
  <si>
    <t>06.07.2020 15:59:26</t>
  </si>
  <si>
    <t>06.07.2020 15:59:28</t>
  </si>
  <si>
    <t>06.07.2020 16:01:52</t>
  </si>
  <si>
    <t>06.07.2020 16:01:53</t>
  </si>
  <si>
    <t>06.07.2020 16:01:55</t>
  </si>
  <si>
    <t>06.07.2020 16:01:56</t>
  </si>
  <si>
    <t>06.07.2020 16:01:57</t>
  </si>
  <si>
    <t>06.07.2020 16:01:58</t>
  </si>
  <si>
    <t>06.07.2020 16:02:00</t>
  </si>
  <si>
    <t>06.07.2020 16:02:01</t>
  </si>
  <si>
    <t>06.07.2020 16:02:37</t>
  </si>
  <si>
    <t>06.07.2020 16:02:38</t>
  </si>
  <si>
    <t>06.07.2020 16:02:40</t>
  </si>
  <si>
    <t>06.07.2020 16:02:41</t>
  </si>
  <si>
    <t>06.07.2020 16:02:43</t>
  </si>
  <si>
    <t>06.07.2020 16:03:03</t>
  </si>
  <si>
    <t>06.07.2020 16:03:05</t>
  </si>
  <si>
    <t>06.07.2020 16:03:06</t>
  </si>
  <si>
    <t>06.07.2020 16:03:08</t>
  </si>
  <si>
    <t>06.07.2020 16:03:09</t>
  </si>
  <si>
    <t>06.07.2020 16:03:13</t>
  </si>
  <si>
    <t>06.07.2020 16:03:14</t>
  </si>
  <si>
    <t>06.07.2020 16:03:16</t>
  </si>
  <si>
    <t>06.07.2020 16:03:22</t>
  </si>
  <si>
    <t>06.07.2020 16:03:23</t>
  </si>
  <si>
    <t>06.07.2020 16:03:24</t>
  </si>
  <si>
    <t>06.07.2020 16:03:26</t>
  </si>
  <si>
    <t>06.07.2020 16:03:27</t>
  </si>
  <si>
    <t>06.07.2020 16:03:29</t>
  </si>
  <si>
    <t>06.07.2020 16:03:30</t>
  </si>
  <si>
    <t>06.07.2020 16:03:32</t>
  </si>
  <si>
    <t>06.07.2020 16:03:33</t>
  </si>
  <si>
    <t>06.07.2020 16:03:35</t>
  </si>
  <si>
    <t>06.07.2020 16:03:36</t>
  </si>
  <si>
    <t>06.07.2020 16:04:06</t>
  </si>
  <si>
    <t>06.07.2020 16:04:08</t>
  </si>
  <si>
    <t>06.07.2020 16:04:09</t>
  </si>
  <si>
    <t>06.07.2020 16:04:11</t>
  </si>
  <si>
    <t>06.07.2020 16:04:12</t>
  </si>
  <si>
    <t>06.07.2020 16:04:14</t>
  </si>
  <si>
    <t>06.07.2020 16:04:15</t>
  </si>
  <si>
    <t>06.07.2020 16:04:16</t>
  </si>
  <si>
    <t>06.07.2020 16:04:18</t>
  </si>
  <si>
    <t>06.07.2020 16:04:19</t>
  </si>
  <si>
    <t>06.07.2020 16:04:43</t>
  </si>
  <si>
    <t>06.07.2020 16:04:44</t>
  </si>
  <si>
    <t>06.07.2020 16:04:46</t>
  </si>
  <si>
    <t>06.07.2020 16:04:47</t>
  </si>
  <si>
    <t>06.07.2020 16:04:49</t>
  </si>
  <si>
    <t>06.07.2020 16:04:50</t>
  </si>
  <si>
    <t>06.07.2020 16:05:34</t>
  </si>
  <si>
    <t>06.07.2020 16:05:35</t>
  </si>
  <si>
    <t>06.07.2020 16:05:36</t>
  </si>
  <si>
    <t>06.07.2020 16:05:38</t>
  </si>
  <si>
    <t>06.07.2020 16:05:39</t>
  </si>
  <si>
    <t>06.07.2020 16:05:40</t>
  </si>
  <si>
    <t>06.07.2020 16:05:42</t>
  </si>
  <si>
    <t>06.07.2020 16:05:43</t>
  </si>
  <si>
    <t>06.07.2020 16:05:46</t>
  </si>
  <si>
    <t>06.07.2020 16:06:14</t>
  </si>
  <si>
    <t>06.07.2020 16:06:16</t>
  </si>
  <si>
    <t>06.07.2020 16:06:17</t>
  </si>
  <si>
    <t>06.07.2020 16:06:19</t>
  </si>
  <si>
    <t>06.07.2020 16:06:20</t>
  </si>
  <si>
    <t>06.07.2020 16:06:22</t>
  </si>
  <si>
    <t>06.07.2020 16:07:16</t>
  </si>
  <si>
    <t>06.07.2020 16:07:17</t>
  </si>
  <si>
    <t>06.07.2020 16:07:18</t>
  </si>
  <si>
    <t>06.07.2020 16:07:20</t>
  </si>
  <si>
    <t>06.07.2020 16:07:21</t>
  </si>
  <si>
    <t>06.07.2020 16:07:22</t>
  </si>
  <si>
    <t>06.07.2020 16:07:24</t>
  </si>
  <si>
    <t>06.07.2020 16:09:04</t>
  </si>
  <si>
    <t>06.07.2020 16:09:35</t>
  </si>
  <si>
    <t>06.07.2020 16:09:37</t>
  </si>
  <si>
    <t>06.07.2020 16:09:38</t>
  </si>
  <si>
    <t>06.07.2020 16:09:40</t>
  </si>
  <si>
    <t>06.07.2020 16:10:02</t>
  </si>
  <si>
    <t>06.07.2020 16:10:04</t>
  </si>
  <si>
    <t>06.07.2020 16:10:05</t>
  </si>
  <si>
    <t>06.07.2020 16:10:07</t>
  </si>
  <si>
    <t>06.07.2020 16:10:08</t>
  </si>
  <si>
    <t>06.07.2020 16:10:32</t>
  </si>
  <si>
    <t>06.07.2020 16:10:34</t>
  </si>
  <si>
    <t>06.07.2020 16:10:35</t>
  </si>
  <si>
    <t>06.07.2020 16:10:41</t>
  </si>
  <si>
    <t>06.07.2020 16:10:42</t>
  </si>
  <si>
    <t>06.07.2020 16:10:43</t>
  </si>
  <si>
    <t>06.07.2020 16:10:45</t>
  </si>
  <si>
    <t>06.07.2020 16:10:46</t>
  </si>
  <si>
    <t>06.07.2020 16:12:14</t>
  </si>
  <si>
    <t>06.07.2020 16:12:16</t>
  </si>
  <si>
    <t>06.07.2020 16:12:17</t>
  </si>
  <si>
    <t>06.07.2020 16:12:18</t>
  </si>
  <si>
    <t>06.07.2020 16:12:19</t>
  </si>
  <si>
    <t>06.07.2020 16:12:21</t>
  </si>
  <si>
    <t>06.07.2020 16:12:23</t>
  </si>
  <si>
    <t>06.07.2020 16:12:25</t>
  </si>
  <si>
    <t>06.07.2020 16:12:53</t>
  </si>
  <si>
    <t>06.07.2020 16:12:55</t>
  </si>
  <si>
    <t>06.07.2020 16:12:56</t>
  </si>
  <si>
    <t>06.07.2020 16:12:58</t>
  </si>
  <si>
    <t>06.07.2020 16:12:59</t>
  </si>
  <si>
    <t>06.07.2020 16:13:01</t>
  </si>
  <si>
    <t>06.07.2020 16:13:02</t>
  </si>
  <si>
    <t>06.07.2020 16:13:04</t>
  </si>
  <si>
    <t>06.07.2020 16:13:05</t>
  </si>
  <si>
    <t>06.07.2020 16:13:07</t>
  </si>
  <si>
    <t>06.07.2020 16:13:08</t>
  </si>
  <si>
    <t>06.07.2020 16:13:10</t>
  </si>
  <si>
    <t>06.07.2020 16:13:22</t>
  </si>
  <si>
    <t>06.07.2020 16:13:23</t>
  </si>
  <si>
    <t>06.07.2020 16:13:24</t>
  </si>
  <si>
    <t>06.07.2020 16:13:26</t>
  </si>
  <si>
    <t>06.07.2020 16:13:27</t>
  </si>
  <si>
    <t>06.07.2020 16:13:28</t>
  </si>
  <si>
    <t>06.07.2020 16:13:29</t>
  </si>
  <si>
    <t>06.07.2020 16:13:40</t>
  </si>
  <si>
    <t>06.07.2020 16:13:41</t>
  </si>
  <si>
    <t>06.07.2020 16:13:42</t>
  </si>
  <si>
    <t>06.07.2020 16:13:44</t>
  </si>
  <si>
    <t>06.07.2020 16:13:45</t>
  </si>
  <si>
    <t>06.07.2020 16:13:46</t>
  </si>
  <si>
    <t>06.07.2020 16:15:34</t>
  </si>
  <si>
    <t>06.07.2020 16:15:36</t>
  </si>
  <si>
    <t>06.07.2020 16:15:37</t>
  </si>
  <si>
    <t>06.07.2020 16:15:39</t>
  </si>
  <si>
    <t>06.07.2020 16:15:40</t>
  </si>
  <si>
    <t>06.07.2020 16:15:42</t>
  </si>
  <si>
    <t>06.07.2020 16:16:39</t>
  </si>
  <si>
    <t>06.07.2020 16:17:06</t>
  </si>
  <si>
    <t>06.07.2020 16:18:13</t>
  </si>
  <si>
    <t>06.07.2020 16:18:15</t>
  </si>
  <si>
    <t>06.07.2020 16:18:16</t>
  </si>
  <si>
    <t>06.07.2020 16:18:17</t>
  </si>
  <si>
    <t>06.07.2020 16:18:18</t>
  </si>
  <si>
    <t>06.07.2020 16:18:20</t>
  </si>
  <si>
    <t>06.07.2020 16:18:54</t>
  </si>
  <si>
    <t>06.07.2020 16:18:55</t>
  </si>
  <si>
    <t>06.07.2020 16:18:57</t>
  </si>
  <si>
    <t>06.07.2020 16:18:58</t>
  </si>
  <si>
    <t>06.07.2020 16:18:59</t>
  </si>
  <si>
    <t>06.07.2020 16:19:00</t>
  </si>
  <si>
    <t>06.07.2020 16:19:20</t>
  </si>
  <si>
    <t>06.07.2020 16:19:21</t>
  </si>
  <si>
    <t>06.07.2020 16:19:22</t>
  </si>
  <si>
    <t>06.07.2020 16:19:24</t>
  </si>
  <si>
    <t>06.07.2020 16:19:25</t>
  </si>
  <si>
    <t>06.07.2020 16:19:26</t>
  </si>
  <si>
    <t>06.07.2020 16:19:27</t>
  </si>
  <si>
    <t>06.07.2020 16:19:29</t>
  </si>
  <si>
    <t>06.07.2020 16:19:57</t>
  </si>
  <si>
    <t>06.07.2020 16:19:59</t>
  </si>
  <si>
    <t>06.07.2020 16:20:00</t>
  </si>
  <si>
    <t>06.07.2020 16:20:02</t>
  </si>
  <si>
    <t>06.07.2020 16:20:03</t>
  </si>
  <si>
    <t>06.07.2020 16:20:05</t>
  </si>
  <si>
    <t>06.07.2020 16:20:06</t>
  </si>
  <si>
    <t>06.07.2020 16:20:09</t>
  </si>
  <si>
    <t>06.07.2020 16:20:10</t>
  </si>
  <si>
    <t>06.07.2020 16:20:12</t>
  </si>
  <si>
    <t>06.07.2020 16:20:13</t>
  </si>
  <si>
    <t>06.07.2020 16:20:15</t>
  </si>
  <si>
    <t>06.07.2020 16:20:18</t>
  </si>
  <si>
    <t>06.07.2020 16:20:20</t>
  </si>
  <si>
    <t>06.07.2020 16:20:24</t>
  </si>
  <si>
    <t>06.07.2020 16:21:18</t>
  </si>
  <si>
    <t>06.07.2020 16:21:19</t>
  </si>
  <si>
    <t>06.07.2020 16:21:21</t>
  </si>
  <si>
    <t>06.07.2020 16:21:22</t>
  </si>
  <si>
    <t>06.07.2020 16:21:24</t>
  </si>
  <si>
    <t>06.07.2020 16:21:30</t>
  </si>
  <si>
    <t>06.07.2020 16:21:31</t>
  </si>
  <si>
    <t>06.07.2020 16:21:33</t>
  </si>
  <si>
    <t>06.07.2020 16:21:34</t>
  </si>
  <si>
    <t>06.07.2020 16:21:36</t>
  </si>
  <si>
    <t>06.07.2020 16:21:39</t>
  </si>
  <si>
    <t>06.07.2020 16:21:41</t>
  </si>
  <si>
    <t>06.07.2020 16:21:42</t>
  </si>
  <si>
    <t>06.07.2020 16:21:45</t>
  </si>
  <si>
    <t>06.07.2020 16:21:51</t>
  </si>
  <si>
    <t>06.07.2020 16:21:52</t>
  </si>
  <si>
    <t>06.07.2020 16:21:54</t>
  </si>
  <si>
    <t>06.07.2020 16:21:55</t>
  </si>
  <si>
    <t>06.07.2020 16:21:56</t>
  </si>
  <si>
    <t>06.07.2020 16:21:57</t>
  </si>
  <si>
    <t>06.07.2020 16:21:59</t>
  </si>
  <si>
    <t>06.07.2020 16:22:49</t>
  </si>
  <si>
    <t>06.07.2020 16:22:51</t>
  </si>
  <si>
    <t>06.07.2020 16:22:52</t>
  </si>
  <si>
    <t>06.07.2020 16:22:54</t>
  </si>
  <si>
    <t>06.07.2020 16:23:09</t>
  </si>
  <si>
    <t>06.07.2020 16:23:10</t>
  </si>
  <si>
    <t>06.07.2020 16:23:12</t>
  </si>
  <si>
    <t>06.07.2020 16:23:13</t>
  </si>
  <si>
    <t>06.07.2020 16:23:14</t>
  </si>
  <si>
    <t>06.07.2020 16:23:15</t>
  </si>
  <si>
    <t>06.07.2020 16:23:48</t>
  </si>
  <si>
    <t>06.07.2020 16:23:50</t>
  </si>
  <si>
    <t>06.07.2020 16:23:51</t>
  </si>
  <si>
    <t>06.07.2020 16:23:52</t>
  </si>
  <si>
    <t>06.07.2020 16:23:53</t>
  </si>
  <si>
    <t>06.07.2020 16:23:55</t>
  </si>
  <si>
    <t>06.07.2020 16:23:56</t>
  </si>
  <si>
    <t>06.07.2020 16:23:57</t>
  </si>
  <si>
    <t>06.07.2020 16:23:58</t>
  </si>
  <si>
    <t>06.07.2020 16:24:00</t>
  </si>
  <si>
    <t>06.07.2020 16:24:01</t>
  </si>
  <si>
    <t>06.07.2020 16:24:02</t>
  </si>
  <si>
    <t>06.07.2020 16:24:03</t>
  </si>
  <si>
    <t>06.07.2020 16:24:05</t>
  </si>
  <si>
    <t>06.07.2020 16:24:06</t>
  </si>
  <si>
    <t>06.07.2020 16:24:07</t>
  </si>
  <si>
    <t>06.07.2020 16:24:08</t>
  </si>
  <si>
    <t>06.07.2020 16:24:28</t>
  </si>
  <si>
    <t>06.07.2020 16:24:29</t>
  </si>
  <si>
    <t>06.07.2020 16:24:31</t>
  </si>
  <si>
    <t>06.07.2020 16:24:32</t>
  </si>
  <si>
    <t>06.07.2020 16:24:34</t>
  </si>
  <si>
    <t>06.07.2020 16:24:35</t>
  </si>
  <si>
    <t>06.07.2020 16:24:47</t>
  </si>
  <si>
    <t>06.07.2020 16:24:49</t>
  </si>
  <si>
    <t>06.07.2020 16:24:50</t>
  </si>
  <si>
    <t>06.07.2020 16:24:52</t>
  </si>
  <si>
    <t>06.07.2020 16:24:53</t>
  </si>
  <si>
    <t>06.07.2020 16:25:52</t>
  </si>
  <si>
    <t>06.07.2020 16:25:53</t>
  </si>
  <si>
    <t>06.07.2020 16:25:54</t>
  </si>
  <si>
    <t>06.07.2020 16:25:56</t>
  </si>
  <si>
    <t>06.07.2020 16:25:57</t>
  </si>
  <si>
    <t>06.07.2020 16:25:58</t>
  </si>
  <si>
    <t>06.07.2020 16:26:00</t>
  </si>
  <si>
    <t>06.07.2020 16:27:35</t>
  </si>
  <si>
    <t>06.07.2020 16:27:37</t>
  </si>
  <si>
    <t>06.07.2020 16:27:38</t>
  </si>
  <si>
    <t>06.07.2020 16:27:39</t>
  </si>
  <si>
    <t>06.07.2020 16:27:41</t>
  </si>
  <si>
    <t>06.07.2020 16:27:42</t>
  </si>
  <si>
    <t>06.07.2020 16:27:43</t>
  </si>
  <si>
    <t>06.07.2020 16:27:44</t>
  </si>
  <si>
    <t>06.07.2020 16:28:19</t>
  </si>
  <si>
    <t>06.07.2020 16:28:20</t>
  </si>
  <si>
    <t>06.07.2020 16:28:23</t>
  </si>
  <si>
    <t>06.07.2020 16:28:25</t>
  </si>
  <si>
    <t>06.07.2020 16:28:26</t>
  </si>
  <si>
    <t>06.07.2020 16:28:27</t>
  </si>
  <si>
    <t>06.07.2020 16:28:29</t>
  </si>
  <si>
    <t>06.07.2020 16:28:30</t>
  </si>
  <si>
    <t>06.07.2020 16:28:37</t>
  </si>
  <si>
    <t>06.07.2020 16:28:39</t>
  </si>
  <si>
    <t>06.07.2020 16:28:40</t>
  </si>
  <si>
    <t>06.07.2020 16:28:41</t>
  </si>
  <si>
    <t>06.07.2020 16:28:42</t>
  </si>
  <si>
    <t>06.07.2020 16:28:44</t>
  </si>
  <si>
    <t>06.07.2020 16:28:45</t>
  </si>
  <si>
    <t>06.07.2020 16:29:36</t>
  </si>
  <si>
    <t>06.07.2020 16:29:37</t>
  </si>
  <si>
    <t>06.07.2020 16:29:39</t>
  </si>
  <si>
    <t>06.07.2020 16:29:40</t>
  </si>
  <si>
    <t>06.07.2020 16:29:42</t>
  </si>
  <si>
    <t>06.07.2020 16:30:15</t>
  </si>
  <si>
    <t>06.07.2020 16:30:16</t>
  </si>
  <si>
    <t>06.07.2020 16:30:17</t>
  </si>
  <si>
    <t>06.07.2020 16:30:18</t>
  </si>
  <si>
    <t>06.07.2020 16:30:20</t>
  </si>
  <si>
    <t>06.07.2020 16:30:21</t>
  </si>
  <si>
    <t>06.07.2020 16:30:22</t>
  </si>
  <si>
    <t>06.07.2020 16:30:23</t>
  </si>
  <si>
    <t>06.07.2020 16:31:05</t>
  </si>
  <si>
    <t>06.07.2020 16:31:07</t>
  </si>
  <si>
    <t>06.07.2020 16:31:08</t>
  </si>
  <si>
    <t>06.07.2020 16:31:10</t>
  </si>
  <si>
    <t>06.07.2020 16:31:11</t>
  </si>
  <si>
    <t>06.07.2020 16:31:13</t>
  </si>
  <si>
    <t>06.07.2020 16:31:14</t>
  </si>
  <si>
    <t>06.07.2020 16:31:31</t>
  </si>
  <si>
    <t>06.07.2020 16:31:32</t>
  </si>
  <si>
    <t>06.07.2020 16:31:34</t>
  </si>
  <si>
    <t>06.07.2020 16:31:35</t>
  </si>
  <si>
    <t>06.07.2020 16:31:37</t>
  </si>
  <si>
    <t>06.07.2020 16:31:58</t>
  </si>
  <si>
    <t>06.07.2020 16:31:59</t>
  </si>
  <si>
    <t>06.07.2020 16:32:01</t>
  </si>
  <si>
    <t>06.07.2020 16:32:02</t>
  </si>
  <si>
    <t>06.07.2020 16:32:04</t>
  </si>
  <si>
    <t>06.07.2020 16:34:29</t>
  </si>
  <si>
    <t>06.07.2020 16:34:31</t>
  </si>
  <si>
    <t>06.07.2020 16:34:32</t>
  </si>
  <si>
    <t>06.07.2020 16:34:34</t>
  </si>
  <si>
    <t>06.07.2020 16:34:35</t>
  </si>
  <si>
    <t>06.07.2020 16:34:37</t>
  </si>
  <si>
    <t>06.07.2020 16:37:10</t>
  </si>
  <si>
    <t>06.07.2020 16:37:11</t>
  </si>
  <si>
    <t>06.07.2020 16:37:12</t>
  </si>
  <si>
    <t>06.07.2020 16:37:14</t>
  </si>
  <si>
    <t>06.07.2020 16:37:15</t>
  </si>
  <si>
    <t>06.07.2020 16:37:16</t>
  </si>
  <si>
    <t>06.07.2020 16:39:30</t>
  </si>
  <si>
    <t>06.07.2020 16:39:31</t>
  </si>
  <si>
    <t>06.07.2020 16:39:32</t>
  </si>
  <si>
    <t>06.07.2020 16:39:34</t>
  </si>
  <si>
    <t>06.07.2020 16:39:35</t>
  </si>
  <si>
    <t>06.07.2020 16:39:37</t>
  </si>
  <si>
    <t>06.07.2020 16:39:52</t>
  </si>
  <si>
    <t>06.07.2020 16:39:53</t>
  </si>
  <si>
    <t>06.07.2020 16:39:55</t>
  </si>
  <si>
    <t>06.07.2020 16:39:56</t>
  </si>
  <si>
    <t>06.07.2020 16:39:57</t>
  </si>
  <si>
    <t>06.07.2020 16:39:58</t>
  </si>
  <si>
    <t>06.07.2020 16:40:00</t>
  </si>
  <si>
    <t>06.07.2020 16:40:01</t>
  </si>
  <si>
    <t>06.07.2020 16:40:02</t>
  </si>
  <si>
    <t>06.07.2020 16:40:04</t>
  </si>
  <si>
    <t>06.07.2020 16:40:26</t>
  </si>
  <si>
    <t>06.07.2020 16:40:30</t>
  </si>
  <si>
    <t>06.07.2020 16:41:14</t>
  </si>
  <si>
    <t>06.07.2020 16:41:15</t>
  </si>
  <si>
    <t>06.07.2020 16:41:17</t>
  </si>
  <si>
    <t>06.07.2020 16:41:18</t>
  </si>
  <si>
    <t>06.07.2020 16:41:20</t>
  </si>
  <si>
    <t>06.07.2020 16:41:21</t>
  </si>
  <si>
    <t>06.07.2020 16:41:23</t>
  </si>
  <si>
    <t>06.07.2020 16:41:24</t>
  </si>
  <si>
    <t>06.07.2020 16:41:48</t>
  </si>
  <si>
    <t>06.07.2020 16:41:53</t>
  </si>
  <si>
    <t>06.07.2020 16:41:54</t>
  </si>
  <si>
    <t>06.07.2020 16:41:55</t>
  </si>
  <si>
    <t>06.07.2020 16:41:57</t>
  </si>
  <si>
    <t>06.07.2020 16:41:58</t>
  </si>
  <si>
    <t>06.07.2020 16:41:59</t>
  </si>
  <si>
    <t>06.07.2020 16:42:00</t>
  </si>
  <si>
    <t>06.07.2020 16:42:02</t>
  </si>
  <si>
    <t>06.07.2020 16:42:03</t>
  </si>
  <si>
    <t>06.07.2020 16:42:04</t>
  </si>
  <si>
    <t>06.07.2020 16:42:06</t>
  </si>
  <si>
    <t>06.07.2020 16:42:14</t>
  </si>
  <si>
    <t>06.07.2020 16:42:16</t>
  </si>
  <si>
    <t>06.07.2020 16:42:17</t>
  </si>
  <si>
    <t>06.07.2020 16:42:19</t>
  </si>
  <si>
    <t>06.07.2020 16:42:20</t>
  </si>
  <si>
    <t>06.07.2020 16:42:53</t>
  </si>
  <si>
    <t>06.07.2020 16:42:55</t>
  </si>
  <si>
    <t>06.07.2020 16:42:56</t>
  </si>
  <si>
    <t>06.07.2020 16:42:59</t>
  </si>
  <si>
    <t>06.07.2020 16:43:00</t>
  </si>
  <si>
    <t>06.07.2020 16:43:02</t>
  </si>
  <si>
    <t>06.07.2020 16:43:03</t>
  </si>
  <si>
    <t>06.07.2020 16:43:11</t>
  </si>
  <si>
    <t>06.07.2020 16:43:13</t>
  </si>
  <si>
    <t>06.07.2020 16:43:14</t>
  </si>
  <si>
    <t>06.07.2020 16:43:16</t>
  </si>
  <si>
    <t>06.07.2020 16:43:17</t>
  </si>
  <si>
    <t>06.07.2020 16:43:19</t>
  </si>
  <si>
    <t>06.07.2020 16:43:21</t>
  </si>
  <si>
    <t>06.07.2020 16:43:22</t>
  </si>
  <si>
    <t>06.07.2020 16:43:23</t>
  </si>
  <si>
    <t>06.07.2020 16:43:27</t>
  </si>
  <si>
    <t>06.07.2020 16:43:33</t>
  </si>
  <si>
    <t>06.07.2020 16:43:34</t>
  </si>
  <si>
    <t>06.07.2020 16:43:37</t>
  </si>
  <si>
    <t>06.07.2020 16:43:42</t>
  </si>
  <si>
    <t>06.07.2020 16:44:03</t>
  </si>
  <si>
    <t>06.07.2020 16:44:04</t>
  </si>
  <si>
    <t>06.07.2020 16:44:05</t>
  </si>
  <si>
    <t>06.07.2020 16:44:07</t>
  </si>
  <si>
    <t>06.07.2020 16:44:09</t>
  </si>
  <si>
    <t>06.07.2020 16:44:10</t>
  </si>
  <si>
    <t>06.07.2020 16:44:23</t>
  </si>
  <si>
    <t>06.07.2020 16:44:25</t>
  </si>
  <si>
    <t>06.07.2020 16:44:26</t>
  </si>
  <si>
    <t>06.07.2020 16:44:27</t>
  </si>
  <si>
    <t>06.07.2020 16:44:29</t>
  </si>
  <si>
    <t>06.07.2020 16:44:30</t>
  </si>
  <si>
    <t>06.07.2020 16:44:31</t>
  </si>
  <si>
    <t>06.07.2020 16:44:33</t>
  </si>
  <si>
    <t>06.07.2020 16:44:34</t>
  </si>
  <si>
    <t>06.07.2020 16:44:36</t>
  </si>
  <si>
    <t>06.07.2020 16:44:38</t>
  </si>
  <si>
    <t>06.07.2020 16:44:39</t>
  </si>
  <si>
    <t>06.07.2020 16:44:40</t>
  </si>
  <si>
    <t>06.07.2020 16:44:42</t>
  </si>
  <si>
    <t>06.07.2020 16:44:58</t>
  </si>
  <si>
    <t>06.07.2020 16:45:00</t>
  </si>
  <si>
    <t>06.07.2020 16:45:01</t>
  </si>
  <si>
    <t>06.07.2020 16:45:02</t>
  </si>
  <si>
    <t>06.07.2020 16:45:04</t>
  </si>
  <si>
    <t>06.07.2020 16:45:05</t>
  </si>
  <si>
    <t>06.07.2020 16:45:33</t>
  </si>
  <si>
    <t>06.07.2020 16:45:35</t>
  </si>
  <si>
    <t>06.07.2020 16:45:36</t>
  </si>
  <si>
    <t>06.07.2020 16:45:38</t>
  </si>
  <si>
    <t>06.07.2020 16:45:39</t>
  </si>
  <si>
    <t>06.07.2020 16:45:41</t>
  </si>
  <si>
    <t>06.07.2020 16:45:42</t>
  </si>
  <si>
    <t>06.07.2020 16:46:08</t>
  </si>
  <si>
    <t>06.07.2020 16:46:09</t>
  </si>
  <si>
    <t>06.07.2020 16:46:11</t>
  </si>
  <si>
    <t>06.07.2020 16:46:12</t>
  </si>
  <si>
    <t>06.07.2020 16:46:14</t>
  </si>
  <si>
    <t>06.07.2020 16:46:15</t>
  </si>
  <si>
    <t>06.07.2020 16:46:21</t>
  </si>
  <si>
    <t>06.07.2020 16:46:23</t>
  </si>
  <si>
    <t>06.07.2020 16:46:24</t>
  </si>
  <si>
    <t>06.07.2020 16:46:26</t>
  </si>
  <si>
    <t>06.07.2020 16:46:27</t>
  </si>
  <si>
    <t>06.07.2020 16:46:59</t>
  </si>
  <si>
    <t>06.07.2020 16:47:00</t>
  </si>
  <si>
    <t>06.07.2020 16:47:02</t>
  </si>
  <si>
    <t>06.07.2020 16:47:03</t>
  </si>
  <si>
    <t>06.07.2020 16:47:05</t>
  </si>
  <si>
    <t>06.07.2020 16:47:18</t>
  </si>
  <si>
    <t>06.07.2020 16:47:20</t>
  </si>
  <si>
    <t>06.07.2020 16:47:21</t>
  </si>
  <si>
    <t>06.07.2020 16:47:22</t>
  </si>
  <si>
    <t>06.07.2020 16:47:24</t>
  </si>
  <si>
    <t>06.07.2020 16:47:25</t>
  </si>
  <si>
    <t>06.07.2020 16:47:26</t>
  </si>
  <si>
    <t>06.07.2020 16:47:28</t>
  </si>
  <si>
    <t>06.07.2020 16:47:29</t>
  </si>
  <si>
    <t>06.07.2020 16:47:32</t>
  </si>
  <si>
    <t>06.07.2020 16:47:34</t>
  </si>
  <si>
    <t>06.07.2020 16:48:59</t>
  </si>
  <si>
    <t>06.07.2020 16:49:01</t>
  </si>
  <si>
    <t>06.07.2020 16:49:02</t>
  </si>
  <si>
    <t>06.07.2020 16:49:04</t>
  </si>
  <si>
    <t>06.07.2020 16:49:05</t>
  </si>
  <si>
    <t>06.07.2020 16:49:07</t>
  </si>
  <si>
    <t>06.07.2020 16:51:01</t>
  </si>
  <si>
    <t>06.07.2020 16:51:02</t>
  </si>
  <si>
    <t>06.07.2020 16:51:04</t>
  </si>
  <si>
    <t>06.07.2020 16:51:05</t>
  </si>
  <si>
    <t>06.07.2020 16:51:25</t>
  </si>
  <si>
    <t>06.07.2020 16:51:26</t>
  </si>
  <si>
    <t>06.07.2020 16:51:28</t>
  </si>
  <si>
    <t>06.07.2020 16:51:29</t>
  </si>
  <si>
    <t>06.07.2020 16:51:52</t>
  </si>
  <si>
    <t>06.07.2020 16:51:53</t>
  </si>
  <si>
    <t>06.07.2020 16:51:55</t>
  </si>
  <si>
    <t>06.07.2020 16:51:56</t>
  </si>
  <si>
    <t>06.07.2020 16:51:58</t>
  </si>
  <si>
    <t>06.07.2020 16:51:59</t>
  </si>
  <si>
    <t>06.07.2020 16:53:56</t>
  </si>
  <si>
    <t>06.07.2020 16:53:59</t>
  </si>
  <si>
    <t>06.07.2020 16:54:01</t>
  </si>
  <si>
    <t>06.07.2020 16:54:02</t>
  </si>
  <si>
    <t>06.07.2020 16:54:04</t>
  </si>
  <si>
    <t>06.07.2020 16:54:05</t>
  </si>
  <si>
    <t>06.07.2020 16:54:07</t>
  </si>
  <si>
    <t>06.07.2020 16:54:08</t>
  </si>
  <si>
    <t>06.07.2020 16:54:10</t>
  </si>
  <si>
    <t>06.07.2020 16:54:11</t>
  </si>
  <si>
    <t>06.07.2020 16:54:13</t>
  </si>
  <si>
    <t>06.07.2020 16:54:14</t>
  </si>
  <si>
    <t>06.07.2020 16:54:16</t>
  </si>
  <si>
    <t>06.07.2020 16:54:20</t>
  </si>
  <si>
    <t>06.07.2020 16:54:23</t>
  </si>
  <si>
    <t>06.07.2020 16:54:25</t>
  </si>
  <si>
    <t>06.07.2020 16:54:26</t>
  </si>
  <si>
    <t>06.07.2020 16:54:28</t>
  </si>
  <si>
    <t>06.07.2020 16:54:29</t>
  </si>
  <si>
    <t>06.07.2020 16:54:40</t>
  </si>
  <si>
    <t>06.07.2020 16:54:41</t>
  </si>
  <si>
    <t>06.07.2020 16:54:43</t>
  </si>
  <si>
    <t>06.07.2020 16:54:44</t>
  </si>
  <si>
    <t>06.07.2020 16:54:46</t>
  </si>
  <si>
    <t>06.07.2020 16:54:47</t>
  </si>
  <si>
    <t>06.07.2020 16:54:49</t>
  </si>
  <si>
    <t>06.07.2020 16:56:04</t>
  </si>
  <si>
    <t>06.07.2020 16:56:05</t>
  </si>
  <si>
    <t>06.07.2020 16:56:06</t>
  </si>
  <si>
    <t>06.07.2020 16:56:08</t>
  </si>
  <si>
    <t>06.07.2020 16:56:09</t>
  </si>
  <si>
    <t>06.07.2020 16:56:10</t>
  </si>
  <si>
    <t>06.07.2020 16:56:11</t>
  </si>
  <si>
    <t>06.07.2020 16:56:13</t>
  </si>
  <si>
    <t>06.07.2020 16:56:17</t>
  </si>
  <si>
    <t>06.07.2020 16:56:33</t>
  </si>
  <si>
    <t>06.07.2020 16:56:35</t>
  </si>
  <si>
    <t>06.07.2020 16:56:36</t>
  </si>
  <si>
    <t>06.07.2020 16:56:37</t>
  </si>
  <si>
    <t>06.07.2020 16:56:39</t>
  </si>
  <si>
    <t>06.07.2020 16:56:40</t>
  </si>
  <si>
    <t>06.07.2020 16:56:41</t>
  </si>
  <si>
    <t>06.07.2020 16:56:43</t>
  </si>
  <si>
    <t>06.07.2020 16:58:39</t>
  </si>
  <si>
    <t>06.07.2020 16:58:41</t>
  </si>
  <si>
    <t>06.07.2020 16:58:42</t>
  </si>
  <si>
    <t>06.07.2020 16:58:47</t>
  </si>
  <si>
    <t>06.07.2020 16:58:48</t>
  </si>
  <si>
    <t>06.07.2020 16:58:49</t>
  </si>
  <si>
    <t>06.07.2020 16:58:51</t>
  </si>
  <si>
    <t>06.07.2020 16:59:39</t>
  </si>
  <si>
    <t>06.07.2020 16:59:40</t>
  </si>
  <si>
    <t>06.07.2020 16:59:41</t>
  </si>
  <si>
    <t>06.07.2020 16:59:42</t>
  </si>
  <si>
    <t>06.07.2020 16:59:44</t>
  </si>
  <si>
    <t>06.07.2020 16:59:45</t>
  </si>
  <si>
    <t>06.07.2020 16:59:46</t>
  </si>
  <si>
    <t>06.07.2020 16:59:47</t>
  </si>
  <si>
    <t>06.07.2020 16:59:49</t>
  </si>
  <si>
    <t>06.07.2020 17:01:03</t>
  </si>
  <si>
    <t>06.07.2020 17:01:05</t>
  </si>
  <si>
    <t>06.07.2020 17:01:06</t>
  </si>
  <si>
    <t>06.07.2020 17:01:08</t>
  </si>
  <si>
    <t>06.07.2020 17:01:09</t>
  </si>
  <si>
    <t>06.07.2020 17:01:11</t>
  </si>
  <si>
    <t>06.07.2020 17:01:12</t>
  </si>
  <si>
    <t>06.07.2020 17:01:27</t>
  </si>
  <si>
    <t>06.07.2020 17:01:29</t>
  </si>
  <si>
    <t>06.07.2020 17:01:30</t>
  </si>
  <si>
    <t>06.07.2020 17:01:32</t>
  </si>
  <si>
    <t>06.07.2020 17:01:33</t>
  </si>
  <si>
    <t>06.07.2020 17:01:34</t>
  </si>
  <si>
    <t>06.07.2020 17:01:37</t>
  </si>
  <si>
    <t>06.07.2020 17:01:39</t>
  </si>
  <si>
    <t>06.07.2020 17:01:40</t>
  </si>
  <si>
    <t>06.07.2020 17:01:55</t>
  </si>
  <si>
    <t>06.07.2020 17:01:57</t>
  </si>
  <si>
    <t>06.07.2020 17:01:58</t>
  </si>
  <si>
    <t>06.07.2020 17:02:00</t>
  </si>
  <si>
    <t>06.07.2020 17:02:01</t>
  </si>
  <si>
    <t>06.07.2020 17:02:03</t>
  </si>
  <si>
    <t>06.07.2020 17:02:04</t>
  </si>
  <si>
    <t>06.07.2020 17:02:06</t>
  </si>
  <si>
    <t>06.07.2020 17:02:07</t>
  </si>
  <si>
    <t>06.07.2020 17:02:12</t>
  </si>
  <si>
    <t>06.07.2020 17:02:13</t>
  </si>
  <si>
    <t>06.07.2020 17:02:15</t>
  </si>
  <si>
    <t>06.07.2020 17:02:16</t>
  </si>
  <si>
    <t>06.07.2020 17:02:18</t>
  </si>
  <si>
    <t>06.07.2020 17:02:19</t>
  </si>
  <si>
    <t>06.07.2020 17:02:21</t>
  </si>
  <si>
    <t>06.07.2020 17:02:25</t>
  </si>
  <si>
    <t>06.07.2020 17:02:27</t>
  </si>
  <si>
    <t>06.07.2020 17:02:28</t>
  </si>
  <si>
    <t>06.07.2020 17:02:30</t>
  </si>
  <si>
    <t>06.07.2020 17:02:31</t>
  </si>
  <si>
    <t>06.07.2020 17:02:33</t>
  </si>
  <si>
    <t>06.07.2020 17:02:34</t>
  </si>
  <si>
    <t>06.07.2020 17:02:36</t>
  </si>
  <si>
    <t>06.07.2020 17:02:37</t>
  </si>
  <si>
    <t>06.07.2020 17:02:39</t>
  </si>
  <si>
    <t>06.07.2020 17:02:40</t>
  </si>
  <si>
    <t>06.07.2020 17:02:42</t>
  </si>
  <si>
    <t>06.07.2020 17:03:07</t>
  </si>
  <si>
    <t>06.07.2020 17:03:09</t>
  </si>
  <si>
    <t>06.07.2020 17:03:10</t>
  </si>
  <si>
    <t>06.07.2020 17:03:11</t>
  </si>
  <si>
    <t>06.07.2020 17:03:12</t>
  </si>
  <si>
    <t>06.07.2020 17:03:14</t>
  </si>
  <si>
    <t>06.07.2020 17:03:52</t>
  </si>
  <si>
    <t>06.07.2020 17:03:54</t>
  </si>
  <si>
    <t>06.07.2020 17:03:55</t>
  </si>
  <si>
    <t>06.07.2020 17:03:56</t>
  </si>
  <si>
    <t>06.07.2020 17:03:58</t>
  </si>
  <si>
    <t>06.07.2020 17:03:59</t>
  </si>
  <si>
    <t>06.07.2020 17:04:00</t>
  </si>
  <si>
    <t>06.07.2020 17:04:02</t>
  </si>
  <si>
    <t>06.07.2020 17:04:49</t>
  </si>
  <si>
    <t>06.07.2020 17:05:12</t>
  </si>
  <si>
    <t>06.07.2020 17:05:13</t>
  </si>
  <si>
    <t>06.07.2020 17:05:16</t>
  </si>
  <si>
    <t>06.07.2020 17:05:18</t>
  </si>
  <si>
    <t>06.07.2020 17:05:19</t>
  </si>
  <si>
    <t>06.07.2020 17:05:21</t>
  </si>
  <si>
    <t>06.07.2020 17:05:22</t>
  </si>
  <si>
    <t>06.07.2020 17:05:23</t>
  </si>
  <si>
    <t>06.07.2020 17:05:24</t>
  </si>
  <si>
    <t>06.07.2020 17:05:25</t>
  </si>
  <si>
    <t>06.07.2020 17:05:27</t>
  </si>
  <si>
    <t>06.07.2020 17:05:28</t>
  </si>
  <si>
    <t>06.07.2020 17:05:29</t>
  </si>
  <si>
    <t>06.07.2020 17:05:31</t>
  </si>
  <si>
    <t>06.07.2020 17:05:32</t>
  </si>
  <si>
    <t>06.07.2020 17:05:33</t>
  </si>
  <si>
    <t>06.07.2020 17:05:34</t>
  </si>
  <si>
    <t>06.07.2020 17:05:37</t>
  </si>
  <si>
    <t>06.07.2020 17:05:39</t>
  </si>
  <si>
    <t>06.07.2020 17:05:40</t>
  </si>
  <si>
    <t>06.07.2020 17:05:42</t>
  </si>
  <si>
    <t>06.07.2020 17:05:43</t>
  </si>
  <si>
    <t>06.07.2020 17:05:51</t>
  </si>
  <si>
    <t>06.07.2020 17:05:52</t>
  </si>
  <si>
    <t>06.07.2020 17:05:53</t>
  </si>
  <si>
    <t>06.07.2020 17:05:55</t>
  </si>
  <si>
    <t>06.07.2020 17:05:56</t>
  </si>
  <si>
    <t>06.07.2020 17:06:51</t>
  </si>
  <si>
    <t>06.07.2020 17:06:53</t>
  </si>
  <si>
    <t>06.07.2020 17:06:54</t>
  </si>
  <si>
    <t>06.07.2020 17:06:59</t>
  </si>
  <si>
    <t>06.07.2020 17:07:00</t>
  </si>
  <si>
    <t>06.07.2020 17:07:02</t>
  </si>
  <si>
    <t>06.07.2020 17:07:06</t>
  </si>
  <si>
    <t>06.07.2020 17:07:07</t>
  </si>
  <si>
    <t>06.07.2020 17:07:09</t>
  </si>
  <si>
    <t>06.07.2020 17:07:10</t>
  </si>
  <si>
    <t>06.07.2020 17:07:12</t>
  </si>
  <si>
    <t>06.07.2020 17:07:13</t>
  </si>
  <si>
    <t>06.07.2020 17:07:15</t>
  </si>
  <si>
    <t>06.07.2020 17:07:16</t>
  </si>
  <si>
    <t>06.07.2020 17:07:18</t>
  </si>
  <si>
    <t>06.07.2020 17:07:19</t>
  </si>
  <si>
    <t>06.07.2020 17:07:20</t>
  </si>
  <si>
    <t>06.07.2020 17:07:47</t>
  </si>
  <si>
    <t>06.07.2020 17:07:48</t>
  </si>
  <si>
    <t>06.07.2020 17:07:50</t>
  </si>
  <si>
    <t>06.07.2020 17:07:51</t>
  </si>
  <si>
    <t>06.07.2020 17:07:52</t>
  </si>
  <si>
    <t>06.07.2020 17:07:53</t>
  </si>
  <si>
    <t>06.07.2020 17:07:55</t>
  </si>
  <si>
    <t>06.07.2020 17:07:56</t>
  </si>
  <si>
    <t>06.07.2020 17:07:57</t>
  </si>
  <si>
    <t>06.07.2020 17:07:58</t>
  </si>
  <si>
    <t>06.07.2020 17:08:00</t>
  </si>
  <si>
    <t>06.07.2020 17:08:01</t>
  </si>
  <si>
    <t>06.07.2020 17:08:02</t>
  </si>
  <si>
    <t>06.07.2020 17:08:03</t>
  </si>
  <si>
    <t>06.07.2020 17:08:05</t>
  </si>
  <si>
    <t>06.07.2020 17:08:06</t>
  </si>
  <si>
    <t>06.07.2020 17:08:07</t>
  </si>
  <si>
    <t>06.07.2020 17:08:09</t>
  </si>
  <si>
    <t>06.07.2020 17:08:10</t>
  </si>
  <si>
    <t>06.07.2020 17:08:11</t>
  </si>
  <si>
    <t>06.07.2020 17:08:13</t>
  </si>
  <si>
    <t>06.07.2020 17:08:14</t>
  </si>
  <si>
    <t>06.07.2020 17:08:15</t>
  </si>
  <si>
    <t>06.07.2020 17:08:18</t>
  </si>
  <si>
    <t>06.07.2020 17:08:19</t>
  </si>
  <si>
    <t>06.07.2020 17:08:21</t>
  </si>
  <si>
    <t>06.07.2020 17:08:22</t>
  </si>
  <si>
    <t>06.07.2020 17:08:24</t>
  </si>
  <si>
    <t>06.07.2020 17:08:25</t>
  </si>
  <si>
    <t>06.07.2020 17:08:27</t>
  </si>
  <si>
    <t>06.07.2020 17:08:28</t>
  </si>
  <si>
    <t>06.07.2020 17:08:30</t>
  </si>
  <si>
    <t>06.07.2020 17:08:31</t>
  </si>
  <si>
    <t>06.07.2020 17:08:33</t>
  </si>
  <si>
    <t>06.07.2020 17:09:34</t>
  </si>
  <si>
    <t>06.07.2020 17:09:36</t>
  </si>
  <si>
    <t>06.07.2020 17:09:37</t>
  </si>
  <si>
    <t>06.07.2020 17:09:38</t>
  </si>
  <si>
    <t>06.07.2020 17:09:40</t>
  </si>
  <si>
    <t>06.07.2020 17:09:41</t>
  </si>
  <si>
    <t>06.07.2020 17:11:05</t>
  </si>
  <si>
    <t>06.07.2020 17:12:32</t>
  </si>
  <si>
    <t>06.07.2020 17:12:33</t>
  </si>
  <si>
    <t>06.07.2020 17:12:35</t>
  </si>
  <si>
    <t>06.07.2020 17:12:36</t>
  </si>
  <si>
    <t>06.07.2020 17:12:38</t>
  </si>
  <si>
    <t>06.07.2020 17:12:39</t>
  </si>
  <si>
    <t>06.07.2020 17:12:41</t>
  </si>
  <si>
    <t>06.07.2020 17:12:42</t>
  </si>
  <si>
    <t>06.07.2020 17:12:44</t>
  </si>
  <si>
    <t>06.07.2020 17:12:45</t>
  </si>
  <si>
    <t>06.07.2020 17:12:47</t>
  </si>
  <si>
    <t>06.07.2020 17:12:48</t>
  </si>
  <si>
    <t>06.07.2020 17:12:51</t>
  </si>
  <si>
    <t>06.07.2020 17:12:53</t>
  </si>
  <si>
    <t>06.07.2020 17:12:54</t>
  </si>
  <si>
    <t>06.07.2020 17:12:56</t>
  </si>
  <si>
    <t>06.07.2020 17:12:57</t>
  </si>
  <si>
    <t>06.07.2020 17:12:59</t>
  </si>
  <si>
    <t>06.07.2020 17:13:21</t>
  </si>
  <si>
    <t>06.07.2020 17:13:22</t>
  </si>
  <si>
    <t>06.07.2020 17:13:24</t>
  </si>
  <si>
    <t>06.07.2020 17:13:26</t>
  </si>
  <si>
    <t>06.07.2020 17:13:27</t>
  </si>
  <si>
    <t>06.07.2020 17:13:28</t>
  </si>
  <si>
    <t>06.07.2020 17:14:11</t>
  </si>
  <si>
    <t>06.07.2020 17:14:12</t>
  </si>
  <si>
    <t>06.07.2020 17:14:15</t>
  </si>
  <si>
    <t>06.07.2020 17:14:17</t>
  </si>
  <si>
    <t>06.07.2020 17:14:18</t>
  </si>
  <si>
    <t>06.07.2020 17:14:19</t>
  </si>
  <si>
    <t>06.07.2020 17:14:21</t>
  </si>
  <si>
    <t>06.07.2020 17:14:45</t>
  </si>
  <si>
    <t>06.07.2020 17:14:46</t>
  </si>
  <si>
    <t>06.07.2020 17:14:48</t>
  </si>
  <si>
    <t>06.07.2020 17:14:49</t>
  </si>
  <si>
    <t>06.07.2020 17:14:50</t>
  </si>
  <si>
    <t>06.07.2020 17:14:52</t>
  </si>
  <si>
    <t>06.07.2020 17:14:53</t>
  </si>
  <si>
    <t>06.07.2020 17:14:59</t>
  </si>
  <si>
    <t>06.07.2020 17:15:00</t>
  </si>
  <si>
    <t>06.07.2020 17:15:03</t>
  </si>
  <si>
    <t>06.07.2020 17:15:31</t>
  </si>
  <si>
    <t>06.07.2020 17:15:33</t>
  </si>
  <si>
    <t>06.07.2020 17:15:34</t>
  </si>
  <si>
    <t>06.07.2020 17:15:35</t>
  </si>
  <si>
    <t>06.07.2020 17:15:37</t>
  </si>
  <si>
    <t>06.07.2020 17:15:38</t>
  </si>
  <si>
    <t>06.07.2020 17:15:39</t>
  </si>
  <si>
    <t>06.07.2020 17:15:41</t>
  </si>
  <si>
    <t>06.07.2020 17:15:42</t>
  </si>
  <si>
    <t>06.07.2020 17:15:43</t>
  </si>
  <si>
    <t>06.07.2020 17:15:51</t>
  </si>
  <si>
    <t>06.07.2020 17:15:52</t>
  </si>
  <si>
    <t>06.07.2020 17:16:53</t>
  </si>
  <si>
    <t>06.07.2020 17:16:55</t>
  </si>
  <si>
    <t>06.07.2020 17:16:56</t>
  </si>
  <si>
    <t>06.07.2020 17:16:58</t>
  </si>
  <si>
    <t>06.07.2020 17:16:59</t>
  </si>
  <si>
    <t>06.07.2020 17:17:01</t>
  </si>
  <si>
    <t>06.07.2020 17:17:10</t>
  </si>
  <si>
    <t>06.07.2020 17:17:11</t>
  </si>
  <si>
    <t>06.07.2020 17:17:13</t>
  </si>
  <si>
    <t>06.07.2020 17:17:16</t>
  </si>
  <si>
    <t>06.07.2020 17:17:18</t>
  </si>
  <si>
    <t>06.07.2020 17:17:22</t>
  </si>
  <si>
    <t>06.07.2020 17:17:23</t>
  </si>
  <si>
    <t>06.07.2020 17:17:24</t>
  </si>
  <si>
    <t>06.07.2020 17:17:26</t>
  </si>
  <si>
    <t>06.07.2020 17:17:27</t>
  </si>
  <si>
    <t>06.07.2020 17:17:28</t>
  </si>
  <si>
    <t>06.07.2020 17:17:30</t>
  </si>
  <si>
    <t>06.07.2020 17:17:31</t>
  </si>
  <si>
    <t>06.07.2020 17:17:32</t>
  </si>
  <si>
    <t>06.07.2020 17:17:33</t>
  </si>
  <si>
    <t>06.07.2020 17:17:35</t>
  </si>
  <si>
    <t>06.07.2020 17:17:36</t>
  </si>
  <si>
    <t>06.07.2020 17:18:05</t>
  </si>
  <si>
    <t>06.07.2020 17:18:06</t>
  </si>
  <si>
    <t>06.07.2020 17:18:07</t>
  </si>
  <si>
    <t>06.07.2020 17:18:09</t>
  </si>
  <si>
    <t>06.07.2020 17:18:10</t>
  </si>
  <si>
    <t>06.07.2020 17:18:11</t>
  </si>
  <si>
    <t>06.07.2020 17:18:12</t>
  </si>
  <si>
    <t>06.07.2020 17:19:12</t>
  </si>
  <si>
    <t>06.07.2020 17:22:03</t>
  </si>
  <si>
    <t>06.07.2020 17:22:05</t>
  </si>
  <si>
    <t>06.07.2020 17:22:06</t>
  </si>
  <si>
    <t>06.07.2020 17:22:07</t>
  </si>
  <si>
    <t>06.07.2020 17:22:08</t>
  </si>
  <si>
    <t>06.07.2020 17:22:10</t>
  </si>
  <si>
    <t>06.07.2020 17:22:11</t>
  </si>
  <si>
    <t>06.07.2020 17:22:12</t>
  </si>
  <si>
    <t>06.07.2020 17:23:21</t>
  </si>
  <si>
    <t>06.07.2020 17:23:23</t>
  </si>
  <si>
    <t>06.07.2020 17:23:54</t>
  </si>
  <si>
    <t>06.07.2020 17:23:55</t>
  </si>
  <si>
    <t>06.07.2020 17:23:57</t>
  </si>
  <si>
    <t>06.07.2020 17:23:58</t>
  </si>
  <si>
    <t>06.07.2020 17:24:01</t>
  </si>
  <si>
    <t>06.07.2020 17:25:18</t>
  </si>
  <si>
    <t>06.07.2020 17:25:20</t>
  </si>
  <si>
    <t>06.07.2020 17:25:21</t>
  </si>
  <si>
    <t>06.07.2020 17:25:22</t>
  </si>
  <si>
    <t>06.07.2020 17:25:24</t>
  </si>
  <si>
    <t>06.07.2020 17:25:25</t>
  </si>
  <si>
    <t>06.07.2020 17:25:26</t>
  </si>
  <si>
    <t>06.07.2020 17:25:27</t>
  </si>
  <si>
    <t>06.07.2020 17:25:29</t>
  </si>
  <si>
    <t>06.07.2020 17:25:43</t>
  </si>
  <si>
    <t>06.07.2020 17:25:45</t>
  </si>
  <si>
    <t>06.07.2020 17:25:46</t>
  </si>
  <si>
    <t>06.07.2020 17:25:47</t>
  </si>
  <si>
    <t>06.07.2020 17:25:49</t>
  </si>
  <si>
    <t>06.07.2020 17:25:50</t>
  </si>
  <si>
    <t>06.07.2020 17:25:51</t>
  </si>
  <si>
    <t>06.07.2020 17:25:52</t>
  </si>
  <si>
    <t>06.07.2020 17:25:54</t>
  </si>
  <si>
    <t>06.07.2020 17:25:55</t>
  </si>
  <si>
    <t>06.07.2020 17:25:56</t>
  </si>
  <si>
    <t>06.07.2020 17:25:57</t>
  </si>
  <si>
    <t>06.07.2020 17:25:59</t>
  </si>
  <si>
    <t>06.07.2020 17:26:48</t>
  </si>
  <si>
    <t>06.07.2020 17:26:51</t>
  </si>
  <si>
    <t>06.07.2020 17:27:26</t>
  </si>
  <si>
    <t>06.07.2020 17:27:27</t>
  </si>
  <si>
    <t>06.07.2020 17:27:28</t>
  </si>
  <si>
    <t>06.07.2020 17:27:34</t>
  </si>
  <si>
    <t>06.07.2020 17:27:49</t>
  </si>
  <si>
    <t>06.07.2020 17:27:51</t>
  </si>
  <si>
    <t>06.07.2020 17:27:52</t>
  </si>
  <si>
    <t>06.07.2020 17:27:53</t>
  </si>
  <si>
    <t>06.07.2020 17:27:55</t>
  </si>
  <si>
    <t>06.07.2020 17:27:56</t>
  </si>
  <si>
    <t>06.07.2020 17:27:58</t>
  </si>
  <si>
    <t>06.07.2020 17:28:32</t>
  </si>
  <si>
    <t>06.07.2020 17:28:34</t>
  </si>
  <si>
    <t>06.07.2020 17:28:35</t>
  </si>
  <si>
    <t>06.07.2020 17:28:36</t>
  </si>
  <si>
    <t>06.07.2020 17:28:38</t>
  </si>
  <si>
    <t>06.07.2020 17:28:39</t>
  </si>
  <si>
    <t>06.07.2020 17:28:40</t>
  </si>
  <si>
    <t>06.07.2020 17:28:42</t>
  </si>
  <si>
    <t>06.07.2020 17:28:43</t>
  </si>
  <si>
    <t>06.07.2020 17:28:44</t>
  </si>
  <si>
    <t>06.07.2020 17:28:45</t>
  </si>
  <si>
    <t>06.07.2020 17:28:47</t>
  </si>
  <si>
    <t>06.07.2020 17:29:59</t>
  </si>
  <si>
    <t>06.07.2020 17:30:00</t>
  </si>
  <si>
    <t>06.07.2020 17:30:01</t>
  </si>
  <si>
    <t>06.07.2020 17:30:02</t>
  </si>
  <si>
    <t>06.07.2020 17:30:04</t>
  </si>
  <si>
    <t>06.07.2020 17:30:05</t>
  </si>
  <si>
    <t>06.07.2020 17:30:06</t>
  </si>
  <si>
    <t>06.07.2020 17:30:07</t>
  </si>
  <si>
    <t>06.07.2020 17:30:09</t>
  </si>
  <si>
    <t>06.07.2020 17:30:10</t>
  </si>
  <si>
    <t>06.07.2020 17:30:11</t>
  </si>
  <si>
    <t>06.07.2020 17:30:58</t>
  </si>
  <si>
    <t>06.07.2020 17:30:59</t>
  </si>
  <si>
    <t>06.07.2020 17:31:00</t>
  </si>
  <si>
    <t>06.07.2020 17:31:02</t>
  </si>
  <si>
    <t>06.07.2020 17:31:03</t>
  </si>
  <si>
    <t>06.07.2020 17:31:04</t>
  </si>
  <si>
    <t>06.07.2020 17:31:05</t>
  </si>
  <si>
    <t>06.07.2020 17:31:07</t>
  </si>
  <si>
    <t>06.07.2020 17:31:08</t>
  </si>
  <si>
    <t>06.07.2020 17:31:09</t>
  </si>
  <si>
    <t>06.07.2020 17:31:10</t>
  </si>
  <si>
    <t>06.07.2020 17:31:12</t>
  </si>
  <si>
    <t>06.07.2020 17:31:13</t>
  </si>
  <si>
    <t>06.07.2020 17:31:14</t>
  </si>
  <si>
    <t>06.07.2020 17:31:15</t>
  </si>
  <si>
    <t>06.07.2020 17:31:17</t>
  </si>
  <si>
    <t>06.07.2020 17:31:18</t>
  </si>
  <si>
    <t>06.07.2020 17:31:21</t>
  </si>
  <si>
    <t>06.07.2020 17:32:01</t>
  </si>
  <si>
    <t>06.07.2020 17:32:02</t>
  </si>
  <si>
    <t>06.07.2020 17:32:04</t>
  </si>
  <si>
    <t>06.07.2020 17:32:05</t>
  </si>
  <si>
    <t>06.07.2020 17:32:06</t>
  </si>
  <si>
    <t>06.07.2020 17:32:08</t>
  </si>
  <si>
    <t>06.07.2020 17:32:09</t>
  </si>
  <si>
    <t>06.07.2020 17:32:10</t>
  </si>
  <si>
    <t>06.07.2020 17:32:41</t>
  </si>
  <si>
    <t>06.07.2020 17:32:43</t>
  </si>
  <si>
    <t>06.07.2020 17:32:44</t>
  </si>
  <si>
    <t>06.07.2020 17:32:46</t>
  </si>
  <si>
    <t>06.07.2020 17:32:47</t>
  </si>
  <si>
    <t>06.07.2020 17:35:05</t>
  </si>
  <si>
    <t>06.07.2020 17:35:07</t>
  </si>
  <si>
    <t>06.07.2020 17:35:08</t>
  </si>
  <si>
    <t>06.07.2020 17:35:09</t>
  </si>
  <si>
    <t>06.07.2020 17:35:10</t>
  </si>
  <si>
    <t>06.07.2020 17:35:12</t>
  </si>
  <si>
    <t>06.07.2020 17:35:13</t>
  </si>
  <si>
    <t>06.07.2020 17:35:14</t>
  </si>
  <si>
    <t>06.07.2020 17:37:09</t>
  </si>
  <si>
    <t>06.07.2020 17:37:11</t>
  </si>
  <si>
    <t>06.07.2020 17:37:12</t>
  </si>
  <si>
    <t>06.07.2020 17:37:13</t>
  </si>
  <si>
    <t>06.07.2020 17:37:15</t>
  </si>
  <si>
    <t>06.07.2020 17:37:16</t>
  </si>
  <si>
    <t>06.07.2020 17:37:18</t>
  </si>
  <si>
    <t>06.07.2020 17:37:19</t>
  </si>
  <si>
    <t>06.07.2020 17:37:21</t>
  </si>
  <si>
    <t>06.07.2020 17:37:22</t>
  </si>
  <si>
    <t>06.07.2020 17:37:24</t>
  </si>
  <si>
    <t>06.07.2020 17:37:44</t>
  </si>
  <si>
    <t>06.07.2020 17:37:46</t>
  </si>
  <si>
    <t>06.07.2020 17:37:47</t>
  </si>
  <si>
    <t>06.07.2020 17:37:49</t>
  </si>
  <si>
    <t>06.07.2020 17:37:50</t>
  </si>
  <si>
    <t>06.07.2020 17:37:52</t>
  </si>
  <si>
    <t>06.07.2020 17:38:27</t>
  </si>
  <si>
    <t>06.07.2020 17:38:44</t>
  </si>
  <si>
    <t>06.07.2020 17:38:46</t>
  </si>
  <si>
    <t>06.07.2020 17:38:47</t>
  </si>
  <si>
    <t>06.07.2020 17:38:48</t>
  </si>
  <si>
    <t>06.07.2020 17:38:50</t>
  </si>
  <si>
    <t>06.07.2020 17:38:51</t>
  </si>
  <si>
    <t>06.07.2020 17:38:52</t>
  </si>
  <si>
    <t>06.07.2020 17:39:56</t>
  </si>
  <si>
    <t>06.07.2020 17:39:58</t>
  </si>
  <si>
    <t>06.07.2020 17:39:59</t>
  </si>
  <si>
    <t>06.07.2020 17:40:00</t>
  </si>
  <si>
    <t>06.07.2020 17:40:02</t>
  </si>
  <si>
    <t>06.07.2020 17:40:03</t>
  </si>
  <si>
    <t>06.07.2020 17:40:45</t>
  </si>
  <si>
    <t>06.07.2020 17:40:46</t>
  </si>
  <si>
    <t>06.07.2020 17:40:48</t>
  </si>
  <si>
    <t>06.07.2020 17:40:49</t>
  </si>
  <si>
    <t>06.07.2020 17:40:51</t>
  </si>
  <si>
    <t>06.07.2020 17:40:52</t>
  </si>
  <si>
    <t>06.07.2020 17:40:54</t>
  </si>
  <si>
    <t>06.07.2020 17:40:55</t>
  </si>
  <si>
    <t>06.07.2020 17:40:57</t>
  </si>
  <si>
    <t>06.07.2020 17:41:01</t>
  </si>
  <si>
    <t>06.07.2020 17:42:18</t>
  </si>
  <si>
    <t>06.07.2020 17:42:19</t>
  </si>
  <si>
    <t>06.07.2020 17:42:21</t>
  </si>
  <si>
    <t>06.07.2020 17:42:22</t>
  </si>
  <si>
    <t>06.07.2020 17:42:24</t>
  </si>
  <si>
    <t>06.07.2020 17:42:25</t>
  </si>
  <si>
    <t>06.07.2020 17:42:29</t>
  </si>
  <si>
    <t>06.07.2020 17:42:31</t>
  </si>
  <si>
    <t>06.07.2020 17:42:32</t>
  </si>
  <si>
    <t>06.07.2020 17:42:33</t>
  </si>
  <si>
    <t>06.07.2020 17:42:35</t>
  </si>
  <si>
    <t>06.07.2020 17:42:40</t>
  </si>
  <si>
    <t>06.07.2020 17:42:42</t>
  </si>
  <si>
    <t>06.07.2020 17:42:43</t>
  </si>
  <si>
    <t>06.07.2020 17:42:44</t>
  </si>
  <si>
    <t>06.07.2020 17:42:46</t>
  </si>
  <si>
    <t>06.07.2020 17:42:47</t>
  </si>
  <si>
    <t>06.07.2020 17:43:21</t>
  </si>
  <si>
    <t>06.07.2020 17:43:23</t>
  </si>
  <si>
    <t>06.07.2020 17:43:24</t>
  </si>
  <si>
    <t>06.07.2020 17:43:25</t>
  </si>
  <si>
    <t>06.07.2020 17:43:26</t>
  </si>
  <si>
    <t>06.07.2020 17:43:28</t>
  </si>
  <si>
    <t>06.07.2020 17:44:20</t>
  </si>
  <si>
    <t>06.07.2020 17:44:21</t>
  </si>
  <si>
    <t>06.07.2020 17:44:23</t>
  </si>
  <si>
    <t>06.07.2020 17:44:24</t>
  </si>
  <si>
    <t>06.07.2020 17:44:25</t>
  </si>
  <si>
    <t>06.07.2020 17:44:26</t>
  </si>
  <si>
    <t>06.07.2020 17:44:28</t>
  </si>
  <si>
    <t>06.07.2020 17:45:09</t>
  </si>
  <si>
    <t>06.07.2020 17:45:11</t>
  </si>
  <si>
    <t>06.07.2020 17:45:12</t>
  </si>
  <si>
    <t>06.07.2020 17:45:13</t>
  </si>
  <si>
    <t>06.07.2020 17:45:15</t>
  </si>
  <si>
    <t>06.07.2020 17:45:16</t>
  </si>
  <si>
    <t>06.07.2020 17:45:17</t>
  </si>
  <si>
    <t>06.07.2020 17:47:02</t>
  </si>
  <si>
    <t>06.07.2020 17:47:03</t>
  </si>
  <si>
    <t>06.07.2020 17:47:05</t>
  </si>
  <si>
    <t>06.07.2020 17:47:06</t>
  </si>
  <si>
    <t>06.07.2020 17:47:08</t>
  </si>
  <si>
    <t>06.07.2020 17:47:10</t>
  </si>
  <si>
    <t>06.07.2020 17:47:54</t>
  </si>
  <si>
    <t>06.07.2020 17:47:56</t>
  </si>
  <si>
    <t>06.07.2020 17:47:57</t>
  </si>
  <si>
    <t>06.07.2020 17:47:59</t>
  </si>
  <si>
    <t>06.07.2020 17:48:02</t>
  </si>
  <si>
    <t>06.07.2020 17:48:03</t>
  </si>
  <si>
    <t>06.07.2020 17:48:08</t>
  </si>
  <si>
    <t>06.07.2020 17:48:09</t>
  </si>
  <si>
    <t>06.07.2020 17:48:11</t>
  </si>
  <si>
    <t>06.07.2020 17:48:12</t>
  </si>
  <si>
    <t>06.07.2020 17:48:43</t>
  </si>
  <si>
    <t>06.07.2020 17:48:45</t>
  </si>
  <si>
    <t>06.07.2020 17:48:46</t>
  </si>
  <si>
    <t>06.07.2020 17:48:48</t>
  </si>
  <si>
    <t>06.07.2020 17:48:49</t>
  </si>
  <si>
    <t>06.07.2020 17:49:57</t>
  </si>
  <si>
    <t>06.07.2020 17:49:58</t>
  </si>
  <si>
    <t>06.07.2020 17:49:59</t>
  </si>
  <si>
    <t>06.07.2020 17:50:01</t>
  </si>
  <si>
    <t>06.07.2020 17:50:02</t>
  </si>
  <si>
    <t>06.07.2020 17:50:03</t>
  </si>
  <si>
    <t>06.07.2020 17:50:04</t>
  </si>
  <si>
    <t>06.07.2020 17:50:06</t>
  </si>
  <si>
    <t>06.07.2020 17:52:40</t>
  </si>
  <si>
    <t>06.07.2020 17:52:41</t>
  </si>
  <si>
    <t>06.07.2020 17:52:43</t>
  </si>
  <si>
    <t>06.07.2020 17:52:44</t>
  </si>
  <si>
    <t>06.07.2020 17:52:45</t>
  </si>
  <si>
    <t>06.07.2020 17:52:46</t>
  </si>
  <si>
    <t>06.07.2020 17:54:03</t>
  </si>
  <si>
    <t>06.07.2020 17:54:04</t>
  </si>
  <si>
    <t>06.07.2020 17:54:06</t>
  </si>
  <si>
    <t>06.07.2020 17:54:07</t>
  </si>
  <si>
    <t>06.07.2020 17:54:09</t>
  </si>
  <si>
    <t>06.07.2020 17:54:34</t>
  </si>
  <si>
    <t>06.07.2020 17:54:36</t>
  </si>
  <si>
    <t>06.07.2020 17:54:37</t>
  </si>
  <si>
    <t>06.07.2020 17:54:38</t>
  </si>
  <si>
    <t>06.07.2020 17:54:40</t>
  </si>
  <si>
    <t>06.07.2020 17:54:41</t>
  </si>
  <si>
    <t>06.07.2020 17:56:14</t>
  </si>
  <si>
    <t>06.07.2020 17:56:15</t>
  </si>
  <si>
    <t>06.07.2020 17:56:17</t>
  </si>
  <si>
    <t>06.07.2020 17:56:18</t>
  </si>
  <si>
    <t>06.07.2020 17:56:20</t>
  </si>
  <si>
    <t>06.07.2020 17:56:24</t>
  </si>
  <si>
    <t>06.07.2020 17:56:26</t>
  </si>
  <si>
    <t>06.07.2020 17:56:27</t>
  </si>
  <si>
    <t>06.07.2020 17:56:29</t>
  </si>
  <si>
    <t>06.07.2020 17:56:30</t>
  </si>
  <si>
    <t>06.07.2020 17:56:32</t>
  </si>
  <si>
    <t>06.07.2020 17:56:33</t>
  </si>
  <si>
    <t>06.07.2020 17:57:54</t>
  </si>
  <si>
    <t>06.07.2020 17:57:56</t>
  </si>
  <si>
    <t>06.07.2020 17:57:57</t>
  </si>
  <si>
    <t>06.07.2020 17:57:58</t>
  </si>
  <si>
    <t>06.07.2020 17:58:00</t>
  </si>
  <si>
    <t>06.07.2020 17:58:01</t>
  </si>
  <si>
    <t>06.07.2020 17:58:02</t>
  </si>
  <si>
    <t>06.07.2020 17:58:03</t>
  </si>
  <si>
    <t>06.07.2020 17:58:04</t>
  </si>
  <si>
    <t>06.07.2020 17:58:06</t>
  </si>
  <si>
    <t>06.07.2020 17:58:07</t>
  </si>
  <si>
    <t>06.07.2020 17:58:19</t>
  </si>
  <si>
    <t>06.07.2020 17:58:20</t>
  </si>
  <si>
    <t>06.07.2020 17:58:21</t>
  </si>
  <si>
    <t>06.07.2020 17:58:23</t>
  </si>
  <si>
    <t>06.07.2020 17:58:24</t>
  </si>
  <si>
    <t>06.07.2020 17:58:27</t>
  </si>
  <si>
    <t>06.07.2020 17:58:28</t>
  </si>
  <si>
    <t>06.07.2020 17:58:29</t>
  </si>
  <si>
    <t>06.07.2020 17:58:30</t>
  </si>
  <si>
    <t>06.07.2020 17:58:32</t>
  </si>
  <si>
    <t>06.07.2020 17:58:33</t>
  </si>
  <si>
    <t>06.07.2020 17:58:34</t>
  </si>
  <si>
    <t>06.07.2020 17:58:39</t>
  </si>
  <si>
    <t>06.07.2020 17:59:04</t>
  </si>
  <si>
    <t>06.07.2020 17:59:05</t>
  </si>
  <si>
    <t>06.07.2020 17:59:07</t>
  </si>
  <si>
    <t>06.07.2020 17:59:08</t>
  </si>
  <si>
    <t>06.07.2020 17:59:10</t>
  </si>
  <si>
    <t>06.07.2020 17:59:13</t>
  </si>
  <si>
    <t>06.07.2020 17:59:14</t>
  </si>
  <si>
    <t>06.07.2020 17:59:16</t>
  </si>
  <si>
    <t>06.07.2020 17:59:17</t>
  </si>
  <si>
    <t>06.07.2020 17:59:19</t>
  </si>
  <si>
    <t>06.07.2020 17:59:46</t>
  </si>
  <si>
    <t>06.07.2020 17:59:49</t>
  </si>
  <si>
    <t>06.07.2020 17:59:51</t>
  </si>
  <si>
    <t>06.07.2020 17:59:55</t>
  </si>
  <si>
    <t>06.07.2020 17:59:57</t>
  </si>
  <si>
    <t>06.07.2020 17:59:58</t>
  </si>
  <si>
    <t>06.07.2020 18:00:34</t>
  </si>
  <si>
    <t>06.07.2020 18:00:35</t>
  </si>
  <si>
    <t>06.07.2020 18:00:37</t>
  </si>
  <si>
    <t>06.07.2020 18:00:38</t>
  </si>
  <si>
    <t>06.07.2020 18:00:40</t>
  </si>
  <si>
    <t>06.07.2020 18:00:41</t>
  </si>
  <si>
    <t>06.07.2020 18:00:53</t>
  </si>
  <si>
    <t>06.07.2020 18:00:55</t>
  </si>
  <si>
    <t>06.07.2020 18:00:56</t>
  </si>
  <si>
    <t>06.07.2020 18:00:58</t>
  </si>
  <si>
    <t>06.07.2020 18:00:59</t>
  </si>
  <si>
    <t>06.07.2020 18:01:46</t>
  </si>
  <si>
    <t>06.07.2020 18:01:47</t>
  </si>
  <si>
    <t>06.07.2020 18:01:49</t>
  </si>
  <si>
    <t>06.07.2020 18:01:50</t>
  </si>
  <si>
    <t>06.07.2020 18:01:52</t>
  </si>
  <si>
    <t>06.07.2020 18:01:53</t>
  </si>
  <si>
    <t>06.07.2020 18:01:55</t>
  </si>
  <si>
    <t>06.07.2020 18:02:04</t>
  </si>
  <si>
    <t>06.07.2020 18:02:06</t>
  </si>
  <si>
    <t>06.07.2020 18:02:07</t>
  </si>
  <si>
    <t>06.07.2020 18:02:09</t>
  </si>
  <si>
    <t>06.07.2020 18:02:13</t>
  </si>
  <si>
    <t>06.07.2020 18:02:14</t>
  </si>
  <si>
    <t>06.07.2020 18:02:16</t>
  </si>
  <si>
    <t>06.07.2020 18:02:17</t>
  </si>
  <si>
    <t>06.07.2020 18:02:18</t>
  </si>
  <si>
    <t>06.07.2020 18:02:19</t>
  </si>
  <si>
    <t>06.07.2020 18:02:21</t>
  </si>
  <si>
    <t>06.07.2020 18:02:22</t>
  </si>
  <si>
    <t>06.07.2020 18:04:01</t>
  </si>
  <si>
    <t>06.07.2020 18:04:02</t>
  </si>
  <si>
    <t>06.07.2020 18:04:03</t>
  </si>
  <si>
    <t>06.07.2020 18:04:11</t>
  </si>
  <si>
    <t>06.07.2020 18:04:12</t>
  </si>
  <si>
    <t>06.07.2020 18:04:14</t>
  </si>
  <si>
    <t>06.07.2020 18:04:15</t>
  </si>
  <si>
    <t>06.07.2020 18:04:17</t>
  </si>
  <si>
    <t>06.07.2020 18:04:18</t>
  </si>
  <si>
    <t>06.07.2020 18:04:20</t>
  </si>
  <si>
    <t>06.07.2020 18:04:21</t>
  </si>
  <si>
    <t>06.07.2020 18:05:45</t>
  </si>
  <si>
    <t>06.07.2020 18:05:47</t>
  </si>
  <si>
    <t>06.07.2020 18:05:48</t>
  </si>
  <si>
    <t>06.07.2020 18:05:50</t>
  </si>
  <si>
    <t>06.07.2020 18:05:59</t>
  </si>
  <si>
    <t>06.07.2020 18:06:00</t>
  </si>
  <si>
    <t>06.07.2020 18:06:02</t>
  </si>
  <si>
    <t>06.07.2020 18:06:03</t>
  </si>
  <si>
    <t>06.07.2020 18:06:05</t>
  </si>
  <si>
    <t>06.07.2020 18:06:06</t>
  </si>
  <si>
    <t>06.07.2020 18:06:08</t>
  </si>
  <si>
    <t>06.07.2020 18:06:09</t>
  </si>
  <si>
    <t>06.07.2020 18:06:35</t>
  </si>
  <si>
    <t>06.07.2020 18:06:36</t>
  </si>
  <si>
    <t>06.07.2020 18:06:37</t>
  </si>
  <si>
    <t>06.07.2020 18:06:39</t>
  </si>
  <si>
    <t>06.07.2020 18:06:40</t>
  </si>
  <si>
    <t>06.07.2020 18:06:41</t>
  </si>
  <si>
    <t>06.07.2020 18:06:43</t>
  </si>
  <si>
    <t>06.07.2020 18:07:39</t>
  </si>
  <si>
    <t>06.07.2020 18:07:41</t>
  </si>
  <si>
    <t>06.07.2020 18:07:42</t>
  </si>
  <si>
    <t>06.07.2020 18:07:44</t>
  </si>
  <si>
    <t>06.07.2020 18:09:57</t>
  </si>
  <si>
    <t>06.07.2020 18:09:59</t>
  </si>
  <si>
    <t>06.07.2020 18:10:00</t>
  </si>
  <si>
    <t>06.07.2020 18:10:01</t>
  </si>
  <si>
    <t>06.07.2020 18:10:03</t>
  </si>
  <si>
    <t>06.07.2020 18:10:04</t>
  </si>
  <si>
    <t>06.07.2020 18:10:05</t>
  </si>
  <si>
    <t>06.07.2020 18:10:07</t>
  </si>
  <si>
    <t>06.07.2020 18:10:30</t>
  </si>
  <si>
    <t>06.07.2020 18:10:35</t>
  </si>
  <si>
    <t>06.07.2020 18:10:36</t>
  </si>
  <si>
    <t>06.07.2020 18:10:38</t>
  </si>
  <si>
    <t>06.07.2020 18:10:42</t>
  </si>
  <si>
    <t>06.07.2020 18:10:43</t>
  </si>
  <si>
    <t>06.07.2020 18:10:45</t>
  </si>
  <si>
    <t>06.07.2020 18:10:46</t>
  </si>
  <si>
    <t>06.07.2020 18:10:48</t>
  </si>
  <si>
    <t>06.07.2020 18:10:49</t>
  </si>
  <si>
    <t>06.07.2020 18:11:30</t>
  </si>
  <si>
    <t>06.07.2020 18:11:31</t>
  </si>
  <si>
    <t>06.07.2020 18:11:33</t>
  </si>
  <si>
    <t>06.07.2020 18:11:34</t>
  </si>
  <si>
    <t>06.07.2020 18:11:36</t>
  </si>
  <si>
    <t>06.07.2020 18:11:37</t>
  </si>
  <si>
    <t>06.07.2020 18:11:39</t>
  </si>
  <si>
    <t>06.07.2020 18:11:40</t>
  </si>
  <si>
    <t>06.07.2020 18:11:42</t>
  </si>
  <si>
    <t>06.07.2020 18:12:27</t>
  </si>
  <si>
    <t>06.07.2020 18:12:28</t>
  </si>
  <si>
    <t>06.07.2020 18:12:30</t>
  </si>
  <si>
    <t>06.07.2020 18:12:31</t>
  </si>
  <si>
    <t>06.07.2020 18:12:33</t>
  </si>
  <si>
    <t>06.07.2020 18:13:14</t>
  </si>
  <si>
    <t>06.07.2020 18:17:13</t>
  </si>
  <si>
    <t>06.07.2020 18:17:15</t>
  </si>
  <si>
    <t>06.07.2020 18:17:16</t>
  </si>
  <si>
    <t>06.07.2020 18:17:18</t>
  </si>
  <si>
    <t>06.07.2020 18:17:19</t>
  </si>
  <si>
    <t>06.07.2020 18:18:18</t>
  </si>
  <si>
    <t>06.07.2020 18:18:19</t>
  </si>
  <si>
    <t>06.07.2020 18:18:21</t>
  </si>
  <si>
    <t>06.07.2020 18:18:23</t>
  </si>
  <si>
    <t>06.07.2020 18:18:24</t>
  </si>
  <si>
    <t>06.07.2020 18:18:30</t>
  </si>
  <si>
    <t>06.07.2020 18:18:32</t>
  </si>
  <si>
    <t>06.07.2020 18:18:35</t>
  </si>
  <si>
    <t>06.07.2020 18:18:44</t>
  </si>
  <si>
    <t>06.07.2020 18:18:45</t>
  </si>
  <si>
    <t>06.07.2020 18:18:46</t>
  </si>
  <si>
    <t>06.07.2020 18:18:47</t>
  </si>
  <si>
    <t>06.07.2020 18:18:48</t>
  </si>
  <si>
    <t>06.07.2020 18:18:50</t>
  </si>
  <si>
    <t>06.07.2020 18:18:51</t>
  </si>
  <si>
    <t>06.07.2020 18:18:52</t>
  </si>
  <si>
    <t>06.07.2020 18:18:53</t>
  </si>
  <si>
    <t>06.07.2020 18:18:55</t>
  </si>
  <si>
    <t>06.07.2020 18:18:56</t>
  </si>
  <si>
    <t>06.07.2020 18:18:57</t>
  </si>
  <si>
    <t>06.07.2020 18:21:46</t>
  </si>
  <si>
    <t>06.07.2020 18:21:48</t>
  </si>
  <si>
    <t>06.07.2020 18:21:49</t>
  </si>
  <si>
    <t>06.07.2020 18:21:50</t>
  </si>
  <si>
    <t>06.07.2020 18:21:52</t>
  </si>
  <si>
    <t>06.07.2020 18:21:53</t>
  </si>
  <si>
    <t>06.07.2020 18:21:54</t>
  </si>
  <si>
    <t>06.07.2020 18:21:56</t>
  </si>
  <si>
    <t>06.07.2020 18:22:57</t>
  </si>
  <si>
    <t>06.07.2020 18:22:58</t>
  </si>
  <si>
    <t>06.07.2020 18:23:00</t>
  </si>
  <si>
    <t>06.07.2020 18:23:01</t>
  </si>
  <si>
    <t>06.07.2020 18:23:02</t>
  </si>
  <si>
    <t>06.07.2020 18:23:04</t>
  </si>
  <si>
    <t>06.07.2020 18:23:05</t>
  </si>
  <si>
    <t>06.07.2020 18:23:35</t>
  </si>
  <si>
    <t>06.07.2020 18:23:36</t>
  </si>
  <si>
    <t>06.07.2020 18:23:38</t>
  </si>
  <si>
    <t>06.07.2020 18:23:39</t>
  </si>
  <si>
    <t>06.07.2020 18:23:41</t>
  </si>
  <si>
    <t>06.07.2020 18:23:43</t>
  </si>
  <si>
    <t>06.07.2020 18:23:45</t>
  </si>
  <si>
    <t>06.07.2020 18:23:46</t>
  </si>
  <si>
    <t>06.07.2020 18:24:28</t>
  </si>
  <si>
    <t>06.07.2020 18:24:29</t>
  </si>
  <si>
    <t>06.07.2020 18:24:30</t>
  </si>
  <si>
    <t>06.07.2020 18:24:32</t>
  </si>
  <si>
    <t>06.07.2020 18:24:33</t>
  </si>
  <si>
    <t>06.07.2020 18:24:34</t>
  </si>
  <si>
    <t>06.07.2020 18:24:36</t>
  </si>
  <si>
    <t>06.07.2020 18:24:37</t>
  </si>
  <si>
    <t>06.07.2020 18:24:38</t>
  </si>
  <si>
    <t>06.07.2020 18:26:14</t>
  </si>
  <si>
    <t>06.07.2020 18:26:16</t>
  </si>
  <si>
    <t>06.07.2020 18:26:17</t>
  </si>
  <si>
    <t>06.07.2020 18:26:19</t>
  </si>
  <si>
    <t>06.07.2020 18:26:20</t>
  </si>
  <si>
    <t>06.07.2020 18:26:21</t>
  </si>
  <si>
    <t>06.07.2020 18:27:11</t>
  </si>
  <si>
    <t>06.07.2020 18:27:12</t>
  </si>
  <si>
    <t>06.07.2020 18:27:45</t>
  </si>
  <si>
    <t>06.07.2020 18:27:46</t>
  </si>
  <si>
    <t>06.07.2020 18:27:48</t>
  </si>
  <si>
    <t>06.07.2020 18:27:49</t>
  </si>
  <si>
    <t>06.07.2020 18:27:51</t>
  </si>
  <si>
    <t>06.07.2020 18:27:52</t>
  </si>
  <si>
    <t>06.07.2020 18:27:54</t>
  </si>
  <si>
    <t>06.07.2020 18:27:55</t>
  </si>
  <si>
    <t>06.07.2020 18:27:57</t>
  </si>
  <si>
    <t>06.07.2020 18:27:58</t>
  </si>
  <si>
    <t>06.07.2020 18:30:49</t>
  </si>
  <si>
    <t>06.07.2020 18:30:51</t>
  </si>
  <si>
    <t>06.07.2020 18:30:52</t>
  </si>
  <si>
    <t>06.07.2020 18:30:54</t>
  </si>
  <si>
    <t>06.07.2020 18:34:07</t>
  </si>
  <si>
    <t>06.07.2020 18:34:09</t>
  </si>
  <si>
    <t>06.07.2020 18:34:10</t>
  </si>
  <si>
    <t>06.07.2020 18:34:12</t>
  </si>
  <si>
    <t>06.07.2020 18:34:13</t>
  </si>
  <si>
    <t>06.07.2020 18:34:15</t>
  </si>
  <si>
    <t>06.07.2020 18:35:08</t>
  </si>
  <si>
    <t>06.07.2020 18:35:10</t>
  </si>
  <si>
    <t>06.07.2020 18:35:11</t>
  </si>
  <si>
    <t>06.07.2020 18:35:12</t>
  </si>
  <si>
    <t>06.07.2020 18:35:14</t>
  </si>
  <si>
    <t>06.07.2020 18:35:15</t>
  </si>
  <si>
    <t>06.07.2020 18:35:16</t>
  </si>
  <si>
    <t>06.07.2020 18:35:18</t>
  </si>
  <si>
    <t>06.07.2020 18:38:54</t>
  </si>
  <si>
    <t>06.07.2020 18:38:55</t>
  </si>
  <si>
    <t>06.07.2020 18:38:57</t>
  </si>
  <si>
    <t>06.07.2020 18:38:58</t>
  </si>
  <si>
    <t>06.07.2020 18:41:28</t>
  </si>
  <si>
    <t>06.07.2020 18:41:36</t>
  </si>
  <si>
    <t>06.07.2020 18:41:37</t>
  </si>
  <si>
    <t>06.07.2020 18:42:07</t>
  </si>
  <si>
    <t>06.07.2020 18:42:09</t>
  </si>
  <si>
    <t>06.07.2020 18:42:10</t>
  </si>
  <si>
    <t>06.07.2020 18:42:31</t>
  </si>
  <si>
    <t>06.07.2020 18:42:33</t>
  </si>
  <si>
    <t>06.07.2020 18:42:34</t>
  </si>
  <si>
    <t>06.07.2020 18:42:35</t>
  </si>
  <si>
    <t>06.07.2020 18:42:37</t>
  </si>
  <si>
    <t>06.07.2020 18:42:39</t>
  </si>
  <si>
    <t>06.07.2020 18:42:40</t>
  </si>
  <si>
    <t>06.07.2020 18:42:41</t>
  </si>
  <si>
    <t>06.07.2020 18:42:43</t>
  </si>
  <si>
    <t>06.07.2020 18:42:44</t>
  </si>
  <si>
    <t>06.07.2020 18:42:46</t>
  </si>
  <si>
    <t>06.07.2020 18:42:47</t>
  </si>
  <si>
    <t>06.07.2020 18:43:17</t>
  </si>
  <si>
    <t>06.07.2020 18:43:18</t>
  </si>
  <si>
    <t>06.07.2020 18:43:20</t>
  </si>
  <si>
    <t>06.07.2020 18:43:21</t>
  </si>
  <si>
    <t>06.07.2020 18:43:23</t>
  </si>
  <si>
    <t>06.07.2020 18:43:24</t>
  </si>
  <si>
    <t>06.07.2020 18:44:35</t>
  </si>
  <si>
    <t>06.07.2020 18:48:23</t>
  </si>
  <si>
    <t>06.07.2020 18:48:24</t>
  </si>
  <si>
    <t>06.07.2020 18:48:26</t>
  </si>
  <si>
    <t>06.07.2020 18:48:27</t>
  </si>
  <si>
    <t>06.07.2020 18:48:29</t>
  </si>
  <si>
    <t>06.07.2020 18:48:30</t>
  </si>
  <si>
    <t>06.07.2020 18:49:03</t>
  </si>
  <si>
    <t>06.07.2020 18:49:05</t>
  </si>
  <si>
    <t>06.07.2020 18:51:48</t>
  </si>
  <si>
    <t>06.07.2020 18:51:49</t>
  </si>
  <si>
    <t>06.07.2020 18:51:51</t>
  </si>
  <si>
    <t>06.07.2020 18:51:52</t>
  </si>
  <si>
    <t>06.07.2020 18:51:54</t>
  </si>
  <si>
    <t>06.07.2020 18:51:55</t>
  </si>
  <si>
    <t>06.07.2020 18:52:28</t>
  </si>
  <si>
    <t>06.07.2020 18:52:31</t>
  </si>
  <si>
    <t>06.07.2020 18:52:32</t>
  </si>
  <si>
    <t>06.07.2020 18:52:34</t>
  </si>
  <si>
    <t>06.07.2020 18:52:35</t>
  </si>
  <si>
    <t>06.07.2020 18:52:37</t>
  </si>
  <si>
    <t>06.07.2020 18:52:38</t>
  </si>
  <si>
    <t>06.07.2020 18:52:40</t>
  </si>
  <si>
    <t>06.07.2020 18:52:41</t>
  </si>
  <si>
    <t>06.07.2020 18:52:43</t>
  </si>
  <si>
    <t>06.07.2020 18:53:30</t>
  </si>
  <si>
    <t>06.07.2020 18:53:31</t>
  </si>
  <si>
    <t>06.07.2020 18:53:32</t>
  </si>
  <si>
    <t>06.07.2020 18:53:34</t>
  </si>
  <si>
    <t>06.07.2020 18:53:35</t>
  </si>
  <si>
    <t>06.07.2020 18:57:25</t>
  </si>
  <si>
    <t>06.07.2020 18:57:26</t>
  </si>
  <si>
    <t>06.07.2020 18:57:28</t>
  </si>
  <si>
    <t>06.07.2020 18:57:29</t>
  </si>
  <si>
    <t>06.07.2020 18:57:31</t>
  </si>
  <si>
    <t>06.07.2020 18:57:32</t>
  </si>
  <si>
    <t>06.07.2020 18:57:34</t>
  </si>
  <si>
    <t>06.07.2020 18:57:47</t>
  </si>
  <si>
    <t>06.07.2020 18:57:49</t>
  </si>
  <si>
    <t>06.07.2020 18:57:50</t>
  </si>
  <si>
    <t>06.07.2020 18:57:52</t>
  </si>
  <si>
    <t>06.07.2020 18:57:53</t>
  </si>
  <si>
    <t>06.07.2020 18:57:55</t>
  </si>
  <si>
    <t>06.07.2020 18:57:56</t>
  </si>
  <si>
    <t>06.07.2020 18:57:58</t>
  </si>
  <si>
    <t>06.07.2020 19:00:04</t>
  </si>
  <si>
    <t>06.07.2020 19:00:05</t>
  </si>
  <si>
    <t>06.07.2020 19:00:07</t>
  </si>
  <si>
    <t>06.07.2020 19:00:08</t>
  </si>
  <si>
    <t>06.07.2020 19:00:09</t>
  </si>
  <si>
    <t>06.07.2020 19:00:11</t>
  </si>
  <si>
    <t>06.07.2020 19:00:17</t>
  </si>
  <si>
    <t>06.07.2020 19:00:18</t>
  </si>
  <si>
    <t>06.07.2020 19:00:20</t>
  </si>
  <si>
    <t>06.07.2020 19:00:21</t>
  </si>
  <si>
    <t>06.07.2020 19:00:39</t>
  </si>
  <si>
    <t>06.07.2020 19:00:41</t>
  </si>
  <si>
    <t>06.07.2020 19:00:42</t>
  </si>
  <si>
    <t>06.07.2020 19:00:44</t>
  </si>
  <si>
    <t>06.07.2020 19:00:45</t>
  </si>
  <si>
    <t>06.07.2020 19:01:06</t>
  </si>
  <si>
    <t>06.07.2020 19:01:08</t>
  </si>
  <si>
    <t>06.07.2020 19:01:09</t>
  </si>
  <si>
    <t>06.07.2020 19:01:10</t>
  </si>
  <si>
    <t>06.07.2020 19:01:12</t>
  </si>
  <si>
    <t>06.07.2020 19:01:13</t>
  </si>
  <si>
    <t>06.07.2020 19:01:15</t>
  </si>
  <si>
    <t>06.07.2020 19:01:16</t>
  </si>
  <si>
    <t>06.07.2020 19:01:18</t>
  </si>
  <si>
    <t>06.07.2020 19:01:19</t>
  </si>
  <si>
    <t>06.07.2020 19:02:32</t>
  </si>
  <si>
    <t>06.07.2020 19:02:34</t>
  </si>
  <si>
    <t>06.07.2020 19:02:35</t>
  </si>
  <si>
    <t>06.07.2020 19:02:36</t>
  </si>
  <si>
    <t>06.07.2020 19:02:38</t>
  </si>
  <si>
    <t>06.07.2020 19:02:39</t>
  </si>
  <si>
    <t>06.07.2020 19:02:41</t>
  </si>
  <si>
    <t>06.07.2020 19:02:42</t>
  </si>
  <si>
    <t>06.07.2020 19:02:45</t>
  </si>
  <si>
    <t>06.07.2020 19:06:27</t>
  </si>
  <si>
    <t>06.07.2020 19:06:29</t>
  </si>
  <si>
    <t>06.07.2020 19:06:30</t>
  </si>
  <si>
    <t>06.07.2020 19:06:32</t>
  </si>
  <si>
    <t>06.07.2020 19:06:33</t>
  </si>
  <si>
    <t>06.07.2020 19:06:35</t>
  </si>
  <si>
    <t>06.07.2020 19:07:23</t>
  </si>
  <si>
    <t>06.07.2020 19:07:24</t>
  </si>
  <si>
    <t>06.07.2020 19:07:26</t>
  </si>
  <si>
    <t>06.07.2020 19:07:27</t>
  </si>
  <si>
    <t>06.07.2020 19:07:29</t>
  </si>
  <si>
    <t>06.07.2020 19:07:30</t>
  </si>
  <si>
    <t>06.07.2020 19:07:32</t>
  </si>
  <si>
    <t>06.07.2020 19:09:23</t>
  </si>
  <si>
    <t>06.07.2020 19:09:26</t>
  </si>
  <si>
    <t>06.07.2020 19:09:27</t>
  </si>
  <si>
    <t>06.07.2020 19:09:29</t>
  </si>
  <si>
    <t>06.07.2020 19:09:30</t>
  </si>
  <si>
    <t>06.07.2020 19:09:32</t>
  </si>
  <si>
    <t>06.07.2020 19:10:30</t>
  </si>
  <si>
    <t>06.07.2020 19:10:32</t>
  </si>
  <si>
    <t>06.07.2020 19:10:33</t>
  </si>
  <si>
    <t>06.07.2020 19:10:35</t>
  </si>
  <si>
    <t>06.07.2020 19:10:36</t>
  </si>
  <si>
    <t>06.07.2020 19:10:38</t>
  </si>
  <si>
    <t>06.07.2020 19:11:33</t>
  </si>
  <si>
    <t>06.07.2020 19:11:44</t>
  </si>
  <si>
    <t>06.07.2020 19:11:45</t>
  </si>
  <si>
    <t>06.07.2020 19:11:47</t>
  </si>
  <si>
    <t>06.07.2020 19:11:48</t>
  </si>
  <si>
    <t>06.07.2020 19:11:50</t>
  </si>
  <si>
    <t>06.07.2020 19:14:21</t>
  </si>
  <si>
    <t>06.07.2020 19:14:23</t>
  </si>
  <si>
    <t>06.07.2020 19:14:24</t>
  </si>
  <si>
    <t>06.07.2020 19:14:26</t>
  </si>
  <si>
    <t>06.07.2020 19:14:27</t>
  </si>
  <si>
    <t>06.07.2020 19:14:29</t>
  </si>
  <si>
    <t>06.07.2020 19:14:30</t>
  </si>
  <si>
    <t>06.07.2020 19:14:32</t>
  </si>
  <si>
    <t>06.07.2020 19:15:05</t>
  </si>
  <si>
    <t>06.07.2020 19:15:06</t>
  </si>
  <si>
    <t>06.07.2020 19:15:08</t>
  </si>
  <si>
    <t>06.07.2020 19:15:09</t>
  </si>
  <si>
    <t>06.07.2020 19:15:11</t>
  </si>
  <si>
    <t>06.07.2020 19:15:12</t>
  </si>
  <si>
    <t>06.07.2020 19:15:45</t>
  </si>
  <si>
    <t>06.07.2020 19:16:15</t>
  </si>
  <si>
    <t>06.07.2020 19:16:17</t>
  </si>
  <si>
    <t>06.07.2020 19:16:18</t>
  </si>
  <si>
    <t>06.07.2020 19:18:02</t>
  </si>
  <si>
    <t>06.07.2020 19:18:03</t>
  </si>
  <si>
    <t>06.07.2020 19:18:05</t>
  </si>
  <si>
    <t>06.07.2020 19:18:06</t>
  </si>
  <si>
    <t>06.07.2020 19:18:08</t>
  </si>
  <si>
    <t>06.07.2020 19:18:09</t>
  </si>
  <si>
    <t>06.07.2020 19:18:11</t>
  </si>
  <si>
    <t>06.07.2020 19:18:12</t>
  </si>
  <si>
    <t>06.07.2020 19:18:14</t>
  </si>
  <si>
    <t>06.07.2020 19:23:39</t>
  </si>
  <si>
    <t>06.07.2020 19:23:41</t>
  </si>
  <si>
    <t>06.07.2020 19:23:42</t>
  </si>
  <si>
    <t>06.07.2020 19:23:44</t>
  </si>
  <si>
    <t>06.07.2020 19:23:45</t>
  </si>
  <si>
    <t>06.07.2020 19:23:47</t>
  </si>
  <si>
    <t>06.07.2020 19:23:48</t>
  </si>
  <si>
    <t>06.07.2020 19:23:50</t>
  </si>
  <si>
    <t>06.07.2020 19:24:48</t>
  </si>
  <si>
    <t>06.07.2020 19:24:50</t>
  </si>
  <si>
    <t>06.07.2020 19:24:51</t>
  </si>
  <si>
    <t>06.07.2020 19:24:53</t>
  </si>
  <si>
    <t>06.07.2020 19:24:54</t>
  </si>
  <si>
    <t>06.07.2020 19:24:56</t>
  </si>
  <si>
    <t>06.07.2020 19:24:57</t>
  </si>
  <si>
    <t>06.07.2020 19:24:59</t>
  </si>
  <si>
    <t>06.07.2020 19:25:44</t>
  </si>
  <si>
    <t>06.07.2020 19:25:45</t>
  </si>
  <si>
    <t>06.07.2020 19:25:47</t>
  </si>
  <si>
    <t>06.07.2020 19:25:48</t>
  </si>
  <si>
    <t>06.07.2020 19:28:59</t>
  </si>
  <si>
    <t>06.07.2020 19:29:00</t>
  </si>
  <si>
    <t>06.07.2020 19:29:02</t>
  </si>
  <si>
    <t>06.07.2020 19:29:03</t>
  </si>
  <si>
    <t>06.07.2020 19:29:05</t>
  </si>
  <si>
    <t>06.07.2020 19:29:06</t>
  </si>
  <si>
    <t>06.07.2020 19:31:32</t>
  </si>
  <si>
    <t>06.07.2020 19:31:33</t>
  </si>
  <si>
    <t>06.07.2020 19:31:35</t>
  </si>
  <si>
    <t>06.07.2020 19:31:36</t>
  </si>
  <si>
    <t>06.07.2020 19:32:05</t>
  </si>
  <si>
    <t>06.07.2020 19:32:06</t>
  </si>
  <si>
    <t>06.07.2020 19:32:08</t>
  </si>
  <si>
    <t>06.07.2020 19:32:09</t>
  </si>
  <si>
    <t>06.07.2020 19:32:11</t>
  </si>
  <si>
    <t>06.07.2020 19:34:26</t>
  </si>
  <si>
    <t>06.07.2020 19:34:27</t>
  </si>
  <si>
    <t>06.07.2020 19:34:30</t>
  </si>
  <si>
    <t>06.07.2020 19:34:32</t>
  </si>
  <si>
    <t>06.07.2020 19:34:33</t>
  </si>
  <si>
    <t>06.07.2020 19:34:35</t>
  </si>
  <si>
    <t>06.07.2020 19:34:36</t>
  </si>
  <si>
    <t>06.07.2020 19:34:38</t>
  </si>
  <si>
    <t>06.07.2020 19:34:39</t>
  </si>
  <si>
    <t>06.07.2020 19:34:41</t>
  </si>
  <si>
    <t>06.07.2020 19:34:42</t>
  </si>
  <si>
    <t>06.07.2020 19:34:44</t>
  </si>
  <si>
    <t>06.07.2020 19:35:36</t>
  </si>
  <si>
    <t>06.07.2020 19:35:38</t>
  </si>
  <si>
    <t>06.07.2020 19:35:39</t>
  </si>
  <si>
    <t>06.07.2020 19:35:41</t>
  </si>
  <si>
    <t>06.07.2020 19:35:42</t>
  </si>
  <si>
    <t>06.07.2020 19:35:44</t>
  </si>
  <si>
    <t>06.07.2020 19:35:50</t>
  </si>
  <si>
    <t>06.07.2020 19:35:51</t>
  </si>
  <si>
    <t>06.07.2020 19:35:53</t>
  </si>
  <si>
    <t>06.07.2020 19:35:54</t>
  </si>
  <si>
    <t>06.07.2020 19:35:56</t>
  </si>
  <si>
    <t>06.07.2020 19:35:57</t>
  </si>
  <si>
    <t>06.07.2020 19:37:36</t>
  </si>
  <si>
    <t>06.07.2020 19:37:38</t>
  </si>
  <si>
    <t>06.07.2020 19:37:39</t>
  </si>
  <si>
    <t>06.07.2020 19:37:41</t>
  </si>
  <si>
    <t>06.07.2020 19:37:42</t>
  </si>
  <si>
    <t>06.07.2020 19:37:44</t>
  </si>
  <si>
    <t>06.07.2020 19:38:17</t>
  </si>
  <si>
    <t>06.07.2020 19:38:18</t>
  </si>
  <si>
    <t>06.07.2020 19:38:20</t>
  </si>
  <si>
    <t>06.07.2020 19:38:21</t>
  </si>
  <si>
    <t>06.07.2020 19:38:23</t>
  </si>
  <si>
    <t>06.07.2020 19:38:24</t>
  </si>
  <si>
    <t>06.07.2020 19:38:26</t>
  </si>
  <si>
    <t>06.07.2020 19:38:27</t>
  </si>
  <si>
    <t>06.07.2020 19:39:59</t>
  </si>
  <si>
    <t>06.07.2020 19:40:00</t>
  </si>
  <si>
    <t>06.07.2020 19:40:02</t>
  </si>
  <si>
    <t>06.07.2020 19:40:03</t>
  </si>
  <si>
    <t>06.07.2020 19:40:05</t>
  </si>
  <si>
    <t>06.07.2020 19:40:06</t>
  </si>
  <si>
    <t>06.07.2020 19:40:17</t>
  </si>
  <si>
    <t>06.07.2020 19:40:18</t>
  </si>
  <si>
    <t>06.07.2020 19:40:20</t>
  </si>
  <si>
    <t>06.07.2020 19:40:21</t>
  </si>
  <si>
    <t>06.07.2020 19:40:23</t>
  </si>
  <si>
    <t>06.07.2020 19:40:24</t>
  </si>
  <si>
    <t>06.07.2020 19:40:29</t>
  </si>
  <si>
    <t>06.07.2020 19:40:30</t>
  </si>
  <si>
    <t>06.07.2020 19:40:32</t>
  </si>
  <si>
    <t>06.07.2020 19:40:33</t>
  </si>
  <si>
    <t>06.07.2020 19:40:35</t>
  </si>
  <si>
    <t>06.07.2020 19:40:36</t>
  </si>
  <si>
    <t>06.07.2020 19:40:38</t>
  </si>
  <si>
    <t>06.07.2020 19:40:39</t>
  </si>
  <si>
    <t>06.07.2020 19:43:59</t>
  </si>
  <si>
    <t>06.07.2020 19:44:00</t>
  </si>
  <si>
    <t>06.07.2020 19:44:02</t>
  </si>
  <si>
    <t>06.07.2020 19:44:03</t>
  </si>
  <si>
    <t>06.07.2020 19:44:05</t>
  </si>
  <si>
    <t>06.07.2020 19:44:06</t>
  </si>
  <si>
    <t>06.07.2020 19:45:00</t>
  </si>
  <si>
    <t>06.07.2020 19:45:03</t>
  </si>
  <si>
    <t>06.07.2020 19:45:05</t>
  </si>
  <si>
    <t>06.07.2020 19:45:06</t>
  </si>
  <si>
    <t>06.07.2020 19:45:08</t>
  </si>
  <si>
    <t>06.07.2020 19:45:09</t>
  </si>
  <si>
    <t>06.07.2020 19:45:11</t>
  </si>
  <si>
    <t>06.07.2020 19:46:32</t>
  </si>
  <si>
    <t>06.07.2020 19:46:33</t>
  </si>
  <si>
    <t>06.07.2020 19:46:35</t>
  </si>
  <si>
    <t>06.07.2020 19:46:36</t>
  </si>
  <si>
    <t>06.07.2020 19:46:38</t>
  </si>
  <si>
    <t>06.07.2020 19:47:08</t>
  </si>
  <si>
    <t>06.07.2020 19:47:09</t>
  </si>
  <si>
    <t>06.07.2020 19:47:14</t>
  </si>
  <si>
    <t>06.07.2020 19:47:15</t>
  </si>
  <si>
    <t>06.07.2020 19:47:17</t>
  </si>
  <si>
    <t>06.07.2020 19:47:18</t>
  </si>
  <si>
    <t>06.07.2020 19:47:20</t>
  </si>
  <si>
    <t>06.07.2020 19:50:59</t>
  </si>
  <si>
    <t>06.07.2020 19:51:00</t>
  </si>
  <si>
    <t>06.07.2020 19:51:02</t>
  </si>
  <si>
    <t>06.07.2020 19:51:03</t>
  </si>
  <si>
    <t>06.07.2020 19:51:05</t>
  </si>
  <si>
    <t>06.07.2020 19:52:12</t>
  </si>
  <si>
    <t>06.07.2020 19:56:48</t>
  </si>
  <si>
    <t>06.07.2020 19:58:17</t>
  </si>
  <si>
    <t>06.07.2020 19:58:18</t>
  </si>
  <si>
    <t>06.07.2020 19:58:20</t>
  </si>
  <si>
    <t>06.07.2020 19:58:21</t>
  </si>
  <si>
    <t>06.07.2020 19:58:23</t>
  </si>
  <si>
    <t>06.07.2020 19:58:24</t>
  </si>
  <si>
    <t>06.07.2020 20:05:29</t>
  </si>
  <si>
    <t>06.07.2020 20:05:30</t>
  </si>
  <si>
    <t>06.07.2020 20:05:32</t>
  </si>
  <si>
    <t>06.07.2020 20:05:33</t>
  </si>
  <si>
    <t>06.07.2020 20:05:35</t>
  </si>
  <si>
    <t>06.07.2020 20:05:36</t>
  </si>
  <si>
    <t>06.07.2020 20:05:38</t>
  </si>
  <si>
    <t>06.07.2020 20:05:39</t>
  </si>
  <si>
    <t>06.07.2020 20:14:38</t>
  </si>
  <si>
    <t>06.07.2020 20:14:39</t>
  </si>
  <si>
    <t>06.07.2020 20:14:41</t>
  </si>
  <si>
    <t>06.07.2020 20:15:12</t>
  </si>
  <si>
    <t>06.07.2020 20:15:14</t>
  </si>
  <si>
    <t>06.07.2020 20:15:15</t>
  </si>
  <si>
    <t>06.07.2020 20:15:17</t>
  </si>
  <si>
    <t>06.07.2020 20:15:18</t>
  </si>
  <si>
    <t>06.07.2020 20:15:20</t>
  </si>
  <si>
    <t>06.07.2020 20:20:27</t>
  </si>
  <si>
    <t>06.07.2020 20:20:29</t>
  </si>
  <si>
    <t>06.07.2020 20:20:30</t>
  </si>
  <si>
    <t>06.07.2020 20:20:48</t>
  </si>
  <si>
    <t>06.07.2020 20:20:50</t>
  </si>
  <si>
    <t>06.07.2020 20:20:51</t>
  </si>
  <si>
    <t>06.07.2020 20:20:53</t>
  </si>
  <si>
    <t>06.07.2020 20:20:54</t>
  </si>
  <si>
    <t>06.07.2020 20:23:17</t>
  </si>
  <si>
    <t>06.07.2020 20:23:18</t>
  </si>
  <si>
    <t>06.07.2020 20:23:20</t>
  </si>
  <si>
    <t>06.07.2020 20:23:21</t>
  </si>
  <si>
    <t>06.07.2020 20:23:23</t>
  </si>
  <si>
    <t>06.07.2020 20:27:33</t>
  </si>
  <si>
    <t>06.07.2020 20:27:35</t>
  </si>
  <si>
    <t>06.07.2020 20:27:36</t>
  </si>
  <si>
    <t>06.07.2020 20:27:38</t>
  </si>
  <si>
    <t>06.07.2020 20:27:48</t>
  </si>
  <si>
    <t>06.07.2020 20:27:50</t>
  </si>
  <si>
    <t>06.07.2020 20:27:51</t>
  </si>
  <si>
    <t>06.07.2020 20:27:53</t>
  </si>
  <si>
    <t>06.07.2020 20:29:23</t>
  </si>
  <si>
    <t>06.07.2020 20:29:51</t>
  </si>
  <si>
    <t>06.07.2020 20:29:53</t>
  </si>
  <si>
    <t>06.07.2020 20:29:54</t>
  </si>
  <si>
    <t>06.07.2020 20:29:56</t>
  </si>
  <si>
    <t>06.07.2020 20:30:41</t>
  </si>
  <si>
    <t>06.07.2020 20:30:42</t>
  </si>
  <si>
    <t>06.07.2020 20:30:44</t>
  </si>
  <si>
    <t>06.07.2020 20:30:45</t>
  </si>
  <si>
    <t>06.07.2020 20:30:47</t>
  </si>
  <si>
    <t>06.07.2020 20:30:48</t>
  </si>
  <si>
    <t>06.07.2020 20:30:50</t>
  </si>
  <si>
    <t>06.07.2020 20:30:51</t>
  </si>
  <si>
    <t>06.07.2020 20:30:53</t>
  </si>
  <si>
    <t>06.07.2020 20:31:12</t>
  </si>
  <si>
    <t>06.07.2020 20:31:14</t>
  </si>
  <si>
    <t>06.07.2020 20:31:15</t>
  </si>
  <si>
    <t>06.07.2020 20:32:40</t>
  </si>
  <si>
    <t>06.07.2020 20:32:42</t>
  </si>
  <si>
    <t>06.07.2020 20:32:43</t>
  </si>
  <si>
    <t>06.07.2020 20:32:45</t>
  </si>
  <si>
    <t>06.07.2020 20:32:47</t>
  </si>
  <si>
    <t>06.07.2020 20:32:48</t>
  </si>
  <si>
    <t>06.07.2020 20:33:04</t>
  </si>
  <si>
    <t>06.07.2020 20:33:06</t>
  </si>
  <si>
    <t>06.07.2020 20:33:07</t>
  </si>
  <si>
    <t>06.07.2020 20:33:09</t>
  </si>
  <si>
    <t>06.07.2020 20:33:10</t>
  </si>
  <si>
    <t>06.07.2020 20:33:12</t>
  </si>
  <si>
    <t>06.07.2020 20:33:14</t>
  </si>
  <si>
    <t>06.07.2020 20:35:06</t>
  </si>
  <si>
    <t>06.07.2020 20:35:07</t>
  </si>
  <si>
    <t>06.07.2020 20:35:09</t>
  </si>
  <si>
    <t>06.07.2020 20:35:10</t>
  </si>
  <si>
    <t>06.07.2020 20:35:12</t>
  </si>
  <si>
    <t>06.07.2020 20:35:13</t>
  </si>
  <si>
    <t>06.07.2020 20:35:15</t>
  </si>
  <si>
    <t>06.07.2020 20:35:16</t>
  </si>
  <si>
    <t>06.07.2020 20:35:18</t>
  </si>
  <si>
    <t>06.07.2020 20:35:19</t>
  </si>
  <si>
    <t>06.07.2020 20:35:21</t>
  </si>
  <si>
    <t>06.07.2020 20:35:47</t>
  </si>
  <si>
    <t>06.07.2020 20:35:48</t>
  </si>
  <si>
    <t>06.07.2020 20:35:49</t>
  </si>
  <si>
    <t>06.07.2020 20:35:51</t>
  </si>
  <si>
    <t>06.07.2020 20:35:52</t>
  </si>
  <si>
    <t>06.07.2020 20:37:42</t>
  </si>
  <si>
    <t>06.07.2020 20:37:43</t>
  </si>
  <si>
    <t>06.07.2020 20:37:45</t>
  </si>
  <si>
    <t>06.07.2020 20:37:46</t>
  </si>
  <si>
    <t>06.07.2020 20:37:48</t>
  </si>
  <si>
    <t>06.07.2020 20:37:49</t>
  </si>
  <si>
    <t>06.07.2020 20:44:39</t>
  </si>
  <si>
    <t>06.07.2020 20:44:40</t>
  </si>
  <si>
    <t>06.07.2020 20:44:42</t>
  </si>
  <si>
    <t>06.07.2020 20:44:43</t>
  </si>
  <si>
    <t>06.07.2020 20:44:45</t>
  </si>
  <si>
    <t>06.07.2020 20:48:03</t>
  </si>
  <si>
    <t>06.07.2020 20:48:04</t>
  </si>
  <si>
    <t>06.07.2020 20:48:06</t>
  </si>
  <si>
    <t>06.07.2020 20:48:08</t>
  </si>
  <si>
    <t>06.07.2020 20:48:09</t>
  </si>
  <si>
    <t>06.07.2020 20:48:10</t>
  </si>
  <si>
    <t>06.07.2020 20:51:14</t>
  </si>
  <si>
    <t>06.07.2020 20:51:15</t>
  </si>
  <si>
    <t>06.07.2020 20:51:16</t>
  </si>
  <si>
    <t>06.07.2020 20:51:19</t>
  </si>
  <si>
    <t>06.07.2020 20:51:21</t>
  </si>
  <si>
    <t>06.07.2020 20:54:37</t>
  </si>
  <si>
    <t>06.07.2020 20:54:39</t>
  </si>
  <si>
    <t>06.07.2020 20:54:40</t>
  </si>
  <si>
    <t>06.07.2020 20:54:42</t>
  </si>
  <si>
    <t>06.07.2020 20:54:43</t>
  </si>
  <si>
    <t>06.07.2020 20:54:45</t>
  </si>
  <si>
    <t>06.07.2020 20:54:46</t>
  </si>
  <si>
    <t>06.07.2020 20:55:10</t>
  </si>
  <si>
    <t>06.07.2020 20:55:12</t>
  </si>
  <si>
    <t>06.07.2020 20:55:13</t>
  </si>
  <si>
    <t>06.07.2020 20:56:58</t>
  </si>
  <si>
    <t>06.07.2020 20:57:00</t>
  </si>
  <si>
    <t>06.07.2020 20:57:01</t>
  </si>
  <si>
    <t>06.07.2020 20:57:03</t>
  </si>
  <si>
    <t>06.07.2020 20:57:04</t>
  </si>
  <si>
    <t>06.07.2020 20:57:06</t>
  </si>
  <si>
    <t>06.07.2020 21:06:16</t>
  </si>
  <si>
    <t>06.07.2020 21:06:18</t>
  </si>
  <si>
    <t>06.07.2020 21:06:19</t>
  </si>
  <si>
    <t>06.07.2020 21:06:21</t>
  </si>
  <si>
    <t>06.07.2020 21:06:22</t>
  </si>
  <si>
    <t>06.07.2020 21:06:24</t>
  </si>
  <si>
    <t>06.07.2020 21:06:25</t>
  </si>
  <si>
    <t>06.07.2020 21:06:27</t>
  </si>
  <si>
    <t>06.07.2020 21:06:28</t>
  </si>
  <si>
    <t>06.07.2020 21:06:30</t>
  </si>
  <si>
    <t>06.07.2020 21:06:49</t>
  </si>
  <si>
    <t>06.07.2020 21:06:51</t>
  </si>
  <si>
    <t>06.07.2020 21:06:52</t>
  </si>
  <si>
    <t>06.07.2020 21:06:54</t>
  </si>
  <si>
    <t>06.07.2020 21:06:55</t>
  </si>
  <si>
    <t>06.07.2020 21:07:51</t>
  </si>
  <si>
    <t>06.07.2020 21:07:52</t>
  </si>
  <si>
    <t>06.07.2020 21:07:54</t>
  </si>
  <si>
    <t>06.07.2020 21:07:55</t>
  </si>
  <si>
    <t>06.07.2020 21:07:57</t>
  </si>
  <si>
    <t>06.07.2020 21:07:58</t>
  </si>
  <si>
    <t>06.07.2020 21:11:15</t>
  </si>
  <si>
    <t>06.07.2020 21:11:16</t>
  </si>
  <si>
    <t>06.07.2020 21:11:18</t>
  </si>
  <si>
    <t>06.07.2020 21:11:19</t>
  </si>
  <si>
    <t>06.07.2020 21:11:21</t>
  </si>
  <si>
    <t>06.07.2020 21:11:22</t>
  </si>
  <si>
    <t>06.07.2020 21:11:24</t>
  </si>
  <si>
    <t>06.07.2020 21:11:25</t>
  </si>
  <si>
    <t>06.07.2020 21:11:27</t>
  </si>
  <si>
    <t>06.07.2020 21:11:28</t>
  </si>
  <si>
    <t>06.07.2020 21:11:30</t>
  </si>
  <si>
    <t>06.07.2020 21:16:10</t>
  </si>
  <si>
    <t>06.07.2020 21:16:12</t>
  </si>
  <si>
    <t>06.07.2020 21:16:13</t>
  </si>
  <si>
    <t>06.07.2020 21:16:15</t>
  </si>
  <si>
    <t>06.07.2020 21:16:16</t>
  </si>
  <si>
    <t>06.07.2020 21:16:18</t>
  </si>
  <si>
    <t>06.07.2020 21:24:46</t>
  </si>
  <si>
    <t>06.07.2020 21:24:48</t>
  </si>
  <si>
    <t>06.07.2020 21:24:49</t>
  </si>
  <si>
    <t>06.07.2020 21:24:51</t>
  </si>
  <si>
    <t>06.07.2020 21:24:52</t>
  </si>
  <si>
    <t>06.07.2020 21:24:55</t>
  </si>
  <si>
    <t>06.07.2020 21:38:03</t>
  </si>
  <si>
    <t>06.07.2020 21:38:04</t>
  </si>
  <si>
    <t>06.07.2020 21:38:06</t>
  </si>
  <si>
    <t>06.07.2020 21:38:07</t>
  </si>
  <si>
    <t>06.07.2020 21:38:09</t>
  </si>
  <si>
    <t>06.07.2020 21:38:10</t>
  </si>
  <si>
    <t>06.07.2020 21:54:54</t>
  </si>
  <si>
    <t>06.07.2020 21:54:55</t>
  </si>
  <si>
    <t>06.07.2020 21:54:57</t>
  </si>
  <si>
    <t>06.07.2020 21:54:58</t>
  </si>
  <si>
    <t>06.07.2020 21:55:00</t>
  </si>
  <si>
    <t>06.07.2020 21:55:22</t>
  </si>
  <si>
    <t>06.07.2020 21:55:24</t>
  </si>
  <si>
    <t>06.07.2020 21:55:25</t>
  </si>
  <si>
    <t>06.07.2020 21:55:27</t>
  </si>
  <si>
    <t>06.07.2020 21:55:28</t>
  </si>
  <si>
    <t>06.07.2020 21:56:12</t>
  </si>
  <si>
    <t>06.07.2020 21:56:13</t>
  </si>
  <si>
    <t>06.07.2020 21:56:15</t>
  </si>
  <si>
    <t>06.07.2020 21:56:16</t>
  </si>
  <si>
    <t>06.07.2020 21:56:19</t>
  </si>
  <si>
    <t>06.07.2020 21:56:21</t>
  </si>
  <si>
    <t>06.07.2020 21:56:22</t>
  </si>
  <si>
    <t>06.07.2020 21:56:24</t>
  </si>
  <si>
    <t>06.07.2020 21:56:25</t>
  </si>
  <si>
    <t>06.07.2020 21:56:27</t>
  </si>
  <si>
    <t>06.07.2020 21:56:28</t>
  </si>
  <si>
    <t>06.07.2020 21:56:33</t>
  </si>
  <si>
    <t>06.07.2020 21:56:34</t>
  </si>
  <si>
    <t>06.07.2020 21:56:36</t>
  </si>
  <si>
    <t>06.07.2020 21:56:37</t>
  </si>
  <si>
    <t>06.07.2020 21:56:39</t>
  </si>
  <si>
    <t>06.07.2020 21:56:40</t>
  </si>
  <si>
    <t>06.07.2020 21:57:06</t>
  </si>
  <si>
    <t>06.07.2020 21:57:07</t>
  </si>
  <si>
    <t>06.07.2020 21:57:09</t>
  </si>
  <si>
    <t>06.07.2020 21:57:10</t>
  </si>
  <si>
    <t>06.07.2020 21:57:12</t>
  </si>
  <si>
    <t>06.07.2020 22:07:00</t>
  </si>
  <si>
    <t>06.07.2020 22:08:12</t>
  </si>
  <si>
    <t>06.07.2020 22:09:55</t>
  </si>
  <si>
    <t>06.07.2020 22:09:57</t>
  </si>
  <si>
    <t>06.07.2020 22:09:58</t>
  </si>
  <si>
    <t>06.07.2020 22:10:00</t>
  </si>
  <si>
    <t>06.07.2020 22:10:01</t>
  </si>
  <si>
    <t>06.07.2020 22:10:03</t>
  </si>
  <si>
    <t>06.07.2020 22:17:07</t>
  </si>
  <si>
    <t>06.07.2020 22:31:21</t>
  </si>
  <si>
    <t>06.07.2020 22:31:22</t>
  </si>
  <si>
    <t>06.07.2020 22:31:24</t>
  </si>
  <si>
    <t>06.07.2020 22:31:25</t>
  </si>
  <si>
    <t>06.07.2020 22:31:27</t>
  </si>
  <si>
    <t>06.07.2020 22:31:28</t>
  </si>
  <si>
    <t>06.07.2020 22:36:04</t>
  </si>
  <si>
    <t>06.07.2020 22:36:06</t>
  </si>
  <si>
    <t>06.07.2020 22:36:07</t>
  </si>
  <si>
    <t>06.07.2020 22:36:09</t>
  </si>
  <si>
    <t>06.07.2020 22:36:10</t>
  </si>
  <si>
    <t>06.07.2020 22:36:12</t>
  </si>
  <si>
    <t>06.07.2020 22:38:01</t>
  </si>
  <si>
    <t>06.07.2020 22:38:03</t>
  </si>
  <si>
    <t>06.07.2020 22:38:04</t>
  </si>
  <si>
    <t>06.07.2020 22:38:06</t>
  </si>
  <si>
    <t>06.07.2020 22:38:07</t>
  </si>
  <si>
    <t>06.07.2020 22:40:25</t>
  </si>
  <si>
    <t>06.07.2020 22:40:27</t>
  </si>
  <si>
    <t>06.07.2020 22:40:28</t>
  </si>
  <si>
    <t>06.07.2020 22:42:18</t>
  </si>
  <si>
    <t>06.07.2020 22:42:19</t>
  </si>
  <si>
    <t>06.07.2020 22:42:21</t>
  </si>
  <si>
    <t>06.07.2020 22:42:22</t>
  </si>
  <si>
    <t>06.07.2020 22:42:24</t>
  </si>
  <si>
    <t>06.07.2020 22:42:42</t>
  </si>
  <si>
    <t>06.07.2020 22:42:43</t>
  </si>
  <si>
    <t>06.07.2020 22:42:45</t>
  </si>
  <si>
    <t>06.07.2020 22:42:46</t>
  </si>
  <si>
    <t>06.07.2020 22:42:48</t>
  </si>
  <si>
    <t>06.07.2020 23:04:12</t>
  </si>
  <si>
    <t>06.07.2020 23:04:13</t>
  </si>
  <si>
    <t>06.07.2020 23:16:31</t>
  </si>
  <si>
    <t>06.07.2020 23:16:33</t>
  </si>
  <si>
    <t>06.07.2020 23:16:34</t>
  </si>
  <si>
    <t>06.07.2020 23:16:36</t>
  </si>
  <si>
    <t>06.07.2020 23:16:37</t>
  </si>
  <si>
    <t>06.07.2020 23:16:39</t>
  </si>
  <si>
    <t>06.07.2020 23:16:40</t>
  </si>
  <si>
    <t>06.07.2020 23:19:16</t>
  </si>
  <si>
    <t>06.07.2020 23:19:18</t>
  </si>
  <si>
    <t>06.07.2020 23:19:19</t>
  </si>
  <si>
    <t>06.07.2020 23:19:21</t>
  </si>
  <si>
    <t>06.07.2020 23:19:22</t>
  </si>
  <si>
    <t>06.07.2020 23:20:21</t>
  </si>
  <si>
    <t>06.07.2020 23:20:22</t>
  </si>
  <si>
    <t>06.07.2020 23:20:24</t>
  </si>
  <si>
    <t>07.07.2020 02:33:48</t>
  </si>
  <si>
    <t>07.07.2020 02:33:49</t>
  </si>
  <si>
    <t>07.07.2020 02:33:51</t>
  </si>
  <si>
    <t>07.07.2020 02:33:52</t>
  </si>
  <si>
    <t>07.07.2020 02:33:54</t>
  </si>
  <si>
    <t>07.07.2020 02:33:55</t>
  </si>
  <si>
    <t>07.07.2020 03:34:45</t>
  </si>
  <si>
    <t>07.07.2020 03:34:46</t>
  </si>
  <si>
    <t>07.07.2020 03:34:48</t>
  </si>
  <si>
    <t>07.07.2020 03:34:49</t>
  </si>
  <si>
    <t>07.07.2020 03:34:51</t>
  </si>
  <si>
    <t>07.07.2020 03:44:01</t>
  </si>
  <si>
    <t>07.07.2020 03:44:04</t>
  </si>
  <si>
    <t>07.07.2020 03:44:06</t>
  </si>
  <si>
    <t>07.07.2020 03:44:07</t>
  </si>
  <si>
    <t>07.07.2020 03:44:09</t>
  </si>
  <si>
    <t>07.07.2020 03:44:12</t>
  </si>
  <si>
    <t>07.07.2020 04:04:21</t>
  </si>
  <si>
    <t>07.07.2020 04:04:22</t>
  </si>
  <si>
    <t>07.07.2020 04:04:24</t>
  </si>
  <si>
    <t>07.07.2020 04:04:25</t>
  </si>
  <si>
    <t>07.07.2020 04:04:27</t>
  </si>
  <si>
    <t>07.07.2020 04:09:57</t>
  </si>
  <si>
    <t>07.07.2020 04:09:58</t>
  </si>
  <si>
    <t>07.07.2020 04:10:00</t>
  </si>
  <si>
    <t>07.07.2020 04:10:01</t>
  </si>
  <si>
    <t>07.07.2020 04:12:30</t>
  </si>
  <si>
    <t>07.07.2020 04:12:31</t>
  </si>
  <si>
    <t>07.07.2020 04:12:33</t>
  </si>
  <si>
    <t>07.07.2020 04:12:34</t>
  </si>
  <si>
    <t>07.07.2020 04:12:36</t>
  </si>
  <si>
    <t>07.07.2020 04:12:37</t>
  </si>
  <si>
    <t>07.07.2020 04:12:39</t>
  </si>
  <si>
    <t>07.07.2020 04:13:42</t>
  </si>
  <si>
    <t>07.07.2020 04:13:43</t>
  </si>
  <si>
    <t>07.07.2020 04:13:45</t>
  </si>
  <si>
    <t>07.07.2020 04:13:46</t>
  </si>
  <si>
    <t>07.07.2020 04:17:04</t>
  </si>
  <si>
    <t>07.07.2020 04:17:06</t>
  </si>
  <si>
    <t>07.07.2020 04:17:07</t>
  </si>
  <si>
    <t>07.07.2020 04:17:09</t>
  </si>
  <si>
    <t>07.07.2020 04:17:10</t>
  </si>
  <si>
    <t>07.07.2020 04:27:15</t>
  </si>
  <si>
    <t>07.07.2020 04:27:16</t>
  </si>
  <si>
    <t>07.07.2020 04:27:18</t>
  </si>
  <si>
    <t>07.07.2020 04:27:19</t>
  </si>
  <si>
    <t>07.07.2020 04:27:21</t>
  </si>
  <si>
    <t>07.07.2020 04:27:36</t>
  </si>
  <si>
    <t>07.07.2020 04:27:37</t>
  </si>
  <si>
    <t>07.07.2020 04:27:39</t>
  </si>
  <si>
    <t>07.07.2020 04:27:40</t>
  </si>
  <si>
    <t>07.07.2020 04:27:42</t>
  </si>
  <si>
    <t>07.07.2020 04:27:43</t>
  </si>
  <si>
    <t>07.07.2020 04:29:28</t>
  </si>
  <si>
    <t>07.07.2020 04:29:30</t>
  </si>
  <si>
    <t>07.07.2020 04:29:31</t>
  </si>
  <si>
    <t>07.07.2020 04:29:33</t>
  </si>
  <si>
    <t>07.07.2020 04:29:34</t>
  </si>
  <si>
    <t>07.07.2020 04:29:36</t>
  </si>
  <si>
    <t>07.07.2020 04:30:27</t>
  </si>
  <si>
    <t>07.07.2020 04:30:28</t>
  </si>
  <si>
    <t>07.07.2020 04:30:30</t>
  </si>
  <si>
    <t>07.07.2020 04:30:31</t>
  </si>
  <si>
    <t>07.07.2020 04:30:33</t>
  </si>
  <si>
    <t>07.07.2020 04:30:34</t>
  </si>
  <si>
    <t>07.07.2020 04:30:36</t>
  </si>
  <si>
    <t>07.07.2020 04:30:37</t>
  </si>
  <si>
    <t>07.07.2020 04:34:36</t>
  </si>
  <si>
    <t>07.07.2020 04:34:37</t>
  </si>
  <si>
    <t>07.07.2020 04:34:39</t>
  </si>
  <si>
    <t>07.07.2020 04:34:40</t>
  </si>
  <si>
    <t>07.07.2020 04:36:30</t>
  </si>
  <si>
    <t>07.07.2020 04:36:31</t>
  </si>
  <si>
    <t>07.07.2020 04:36:33</t>
  </si>
  <si>
    <t>07.07.2020 04:36:34</t>
  </si>
  <si>
    <t>07.07.2020 04:40:52</t>
  </si>
  <si>
    <t>07.07.2020 04:40:54</t>
  </si>
  <si>
    <t>07.07.2020 04:40:55</t>
  </si>
  <si>
    <t>07.07.2020 04:40:57</t>
  </si>
  <si>
    <t>07.07.2020 04:41:00</t>
  </si>
  <si>
    <t>07.07.2020 04:43:19</t>
  </si>
  <si>
    <t>07.07.2020 04:43:21</t>
  </si>
  <si>
    <t>07.07.2020 04:43:22</t>
  </si>
  <si>
    <t>07.07.2020 04:43:24</t>
  </si>
  <si>
    <t>07.07.2020 04:43:25</t>
  </si>
  <si>
    <t>07.07.2020 04:52:57</t>
  </si>
  <si>
    <t>07.07.2020 04:52:58</t>
  </si>
  <si>
    <t>07.07.2020 04:53:00</t>
  </si>
  <si>
    <t>07.07.2020 04:53:03</t>
  </si>
  <si>
    <t>07.07.2020 04:53:04</t>
  </si>
  <si>
    <t>07.07.2020 04:56:39</t>
  </si>
  <si>
    <t>07.07.2020 04:56:40</t>
  </si>
  <si>
    <t>07.07.2020 04:56:42</t>
  </si>
  <si>
    <t>07.07.2020 04:56:43</t>
  </si>
  <si>
    <t>07.07.2020 04:56:45</t>
  </si>
  <si>
    <t>07.07.2020 04:59:43</t>
  </si>
  <si>
    <t>07.07.2020 04:59:45</t>
  </si>
  <si>
    <t>07.07.2020 04:59:46</t>
  </si>
  <si>
    <t>07.07.2020 04:59:48</t>
  </si>
  <si>
    <t>07.07.2020 04:59:49</t>
  </si>
  <si>
    <t>07.07.2020 04:59:51</t>
  </si>
  <si>
    <t>07.07.2020 04:59:52</t>
  </si>
  <si>
    <t>07.07.2020 05:01:25</t>
  </si>
  <si>
    <t>07.07.2020 05:01:27</t>
  </si>
  <si>
    <t>07.07.2020 05:01:28</t>
  </si>
  <si>
    <t>07.07.2020 05:01:30</t>
  </si>
  <si>
    <t>07.07.2020 05:01:31</t>
  </si>
  <si>
    <t>07.07.2020 05:01:33</t>
  </si>
  <si>
    <t>07.07.2020 05:01:34</t>
  </si>
  <si>
    <t>07.07.2020 05:02:54</t>
  </si>
  <si>
    <t>07.07.2020 05:02:55</t>
  </si>
  <si>
    <t>07.07.2020 05:02:57</t>
  </si>
  <si>
    <t>07.07.2020 05:02:58</t>
  </si>
  <si>
    <t>07.07.2020 05:03:00</t>
  </si>
  <si>
    <t>07.07.2020 05:03:01</t>
  </si>
  <si>
    <t>07.07.2020 05:03:03</t>
  </si>
  <si>
    <t>07.07.2020 05:03:13</t>
  </si>
  <si>
    <t>07.07.2020 05:03:15</t>
  </si>
  <si>
    <t>07.07.2020 05:03:16</t>
  </si>
  <si>
    <t>07.07.2020 05:03:18</t>
  </si>
  <si>
    <t>07.07.2020 05:03:19</t>
  </si>
  <si>
    <t>07.07.2020 05:03:21</t>
  </si>
  <si>
    <t>07.07.2020 05:03:22</t>
  </si>
  <si>
    <t>07.07.2020 05:04:13</t>
  </si>
  <si>
    <t>07.07.2020 05:04:15</t>
  </si>
  <si>
    <t>07.07.2020 05:04:16</t>
  </si>
  <si>
    <t>07.07.2020 05:04:18</t>
  </si>
  <si>
    <t>07.07.2020 05:04:19</t>
  </si>
  <si>
    <t>07.07.2020 05:04:21</t>
  </si>
  <si>
    <t>07.07.2020 05:05:07</t>
  </si>
  <si>
    <t>07.07.2020 05:07:25</t>
  </si>
  <si>
    <t>07.07.2020 05:07:27</t>
  </si>
  <si>
    <t>07.07.2020 05:07:28</t>
  </si>
  <si>
    <t>07.07.2020 05:07:30</t>
  </si>
  <si>
    <t>07.07.2020 05:07:31</t>
  </si>
  <si>
    <t>07.07.2020 05:08:06</t>
  </si>
  <si>
    <t>07.07.2020 05:08:07</t>
  </si>
  <si>
    <t>07.07.2020 05:08:09</t>
  </si>
  <si>
    <t>07.07.2020 05:08:10</t>
  </si>
  <si>
    <t>07.07.2020 05:08:12</t>
  </si>
  <si>
    <t>07.07.2020 05:09:04</t>
  </si>
  <si>
    <t>07.07.2020 05:09:15</t>
  </si>
  <si>
    <t>07.07.2020 05:09:16</t>
  </si>
  <si>
    <t>07.07.2020 05:09:18</t>
  </si>
  <si>
    <t>07.07.2020 05:09:19</t>
  </si>
  <si>
    <t>07.07.2020 05:09:21</t>
  </si>
  <si>
    <t>07.07.2020 05:09:22</t>
  </si>
  <si>
    <t>07.07.2020 05:11:40</t>
  </si>
  <si>
    <t>07.07.2020 05:11:42</t>
  </si>
  <si>
    <t>07.07.2020 05:11:43</t>
  </si>
  <si>
    <t>07.07.2020 05:11:45</t>
  </si>
  <si>
    <t>07.07.2020 05:11:46</t>
  </si>
  <si>
    <t>07.07.2020 05:11:48</t>
  </si>
  <si>
    <t>07.07.2020 05:11:49</t>
  </si>
  <si>
    <t>07.07.2020 05:14:09</t>
  </si>
  <si>
    <t>07.07.2020 05:14:10</t>
  </si>
  <si>
    <t>07.07.2020 05:14:12</t>
  </si>
  <si>
    <t>07.07.2020 05:14:13</t>
  </si>
  <si>
    <t>07.07.2020 05:14:15</t>
  </si>
  <si>
    <t>07.07.2020 05:16:31</t>
  </si>
  <si>
    <t>07.07.2020 05:16:33</t>
  </si>
  <si>
    <t>07.07.2020 05:16:34</t>
  </si>
  <si>
    <t>07.07.2020 05:16:36</t>
  </si>
  <si>
    <t>07.07.2020 05:16:37</t>
  </si>
  <si>
    <t>07.07.2020 05:16:39</t>
  </si>
  <si>
    <t>07.07.2020 05:16:40</t>
  </si>
  <si>
    <t>07.07.2020 05:17:25</t>
  </si>
  <si>
    <t>07.07.2020 05:17:27</t>
  </si>
  <si>
    <t>07.07.2020 05:17:28</t>
  </si>
  <si>
    <t>07.07.2020 05:17:30</t>
  </si>
  <si>
    <t>07.07.2020 05:17:31</t>
  </si>
  <si>
    <t>07.07.2020 05:17:33</t>
  </si>
  <si>
    <t>07.07.2020 05:19:13</t>
  </si>
  <si>
    <t>07.07.2020 05:19:15</t>
  </si>
  <si>
    <t>07.07.2020 05:19:16</t>
  </si>
  <si>
    <t>07.07.2020 05:19:18</t>
  </si>
  <si>
    <t>07.07.2020 05:19:19</t>
  </si>
  <si>
    <t>07.07.2020 05:23:01</t>
  </si>
  <si>
    <t>07.07.2020 05:23:03</t>
  </si>
  <si>
    <t>07.07.2020 05:23:04</t>
  </si>
  <si>
    <t>07.07.2020 05:23:06</t>
  </si>
  <si>
    <t>07.07.2020 05:23:07</t>
  </si>
  <si>
    <t>07.07.2020 05:23:09</t>
  </si>
  <si>
    <t>07.07.2020 05:23:10</t>
  </si>
  <si>
    <t>07.07.2020 05:23:12</t>
  </si>
  <si>
    <t>07.07.2020 05:23:43</t>
  </si>
  <si>
    <t>07.07.2020 05:23:46</t>
  </si>
  <si>
    <t>07.07.2020 05:23:48</t>
  </si>
  <si>
    <t>07.07.2020 05:23:49</t>
  </si>
  <si>
    <t>07.07.2020 05:23:52</t>
  </si>
  <si>
    <t>07.07.2020 05:23:55</t>
  </si>
  <si>
    <t>07.07.2020 05:26:46</t>
  </si>
  <si>
    <t>07.07.2020 05:27:56</t>
  </si>
  <si>
    <t>07.07.2020 05:27:58</t>
  </si>
  <si>
    <t>07.07.2020 05:27:59</t>
  </si>
  <si>
    <t>07.07.2020 05:28:01</t>
  </si>
  <si>
    <t>07.07.2020 05:28:02</t>
  </si>
  <si>
    <t>07.07.2020 05:28:04</t>
  </si>
  <si>
    <t>07.07.2020 05:28:05</t>
  </si>
  <si>
    <t>07.07.2020 05:28:07</t>
  </si>
  <si>
    <t>07.07.2020 05:31:04</t>
  </si>
  <si>
    <t>07.07.2020 05:31:05</t>
  </si>
  <si>
    <t>07.07.2020 05:31:07</t>
  </si>
  <si>
    <t>07.07.2020 05:31:08</t>
  </si>
  <si>
    <t>07.07.2020 05:31:10</t>
  </si>
  <si>
    <t>07.07.2020 05:31:11</t>
  </si>
  <si>
    <t>07.07.2020 05:31:58</t>
  </si>
  <si>
    <t>07.07.2020 05:31:59</t>
  </si>
  <si>
    <t>07.07.2020 05:32:01</t>
  </si>
  <si>
    <t>07.07.2020 05:32:02</t>
  </si>
  <si>
    <t>07.07.2020 05:32:14</t>
  </si>
  <si>
    <t>07.07.2020 05:32:15</t>
  </si>
  <si>
    <t>07.07.2020 05:32:17</t>
  </si>
  <si>
    <t>07.07.2020 05:32:18</t>
  </si>
  <si>
    <t>07.07.2020 05:32:20</t>
  </si>
  <si>
    <t>07.07.2020 05:32:21</t>
  </si>
  <si>
    <t>07.07.2020 05:34:42</t>
  </si>
  <si>
    <t>07.07.2020 05:34:43</t>
  </si>
  <si>
    <t>07.07.2020 05:34:45</t>
  </si>
  <si>
    <t>07.07.2020 05:34:46</t>
  </si>
  <si>
    <t>07.07.2020 05:34:47</t>
  </si>
  <si>
    <t>07.07.2020 05:34:49</t>
  </si>
  <si>
    <t>07.07.2020 05:34:50</t>
  </si>
  <si>
    <t>07.07.2020 05:35:16</t>
  </si>
  <si>
    <t>07.07.2020 05:35:17</t>
  </si>
  <si>
    <t>07.07.2020 05:35:19</t>
  </si>
  <si>
    <t>07.07.2020 05:35:20</t>
  </si>
  <si>
    <t>07.07.2020 05:35:21</t>
  </si>
  <si>
    <t>07.07.2020 05:35:22</t>
  </si>
  <si>
    <t>07.07.2020 05:35:36</t>
  </si>
  <si>
    <t>07.07.2020 05:35:37</t>
  </si>
  <si>
    <t>07.07.2020 05:35:39</t>
  </si>
  <si>
    <t>07.07.2020 05:35:40</t>
  </si>
  <si>
    <t>07.07.2020 05:35:42</t>
  </si>
  <si>
    <t>07.07.2020 05:35:43</t>
  </si>
  <si>
    <t>07.07.2020 05:36:01</t>
  </si>
  <si>
    <t>07.07.2020 05:36:03</t>
  </si>
  <si>
    <t>07.07.2020 05:36:04</t>
  </si>
  <si>
    <t>07.07.2020 05:36:05</t>
  </si>
  <si>
    <t>07.07.2020 05:36:07</t>
  </si>
  <si>
    <t>07.07.2020 05:36:08</t>
  </si>
  <si>
    <t>07.07.2020 05:37:11</t>
  </si>
  <si>
    <t>07.07.2020 05:37:12</t>
  </si>
  <si>
    <t>07.07.2020 05:37:13</t>
  </si>
  <si>
    <t>07.07.2020 05:37:15</t>
  </si>
  <si>
    <t>07.07.2020 05:37:18</t>
  </si>
  <si>
    <t>07.07.2020 05:37:19</t>
  </si>
  <si>
    <t>07.07.2020 05:37:20</t>
  </si>
  <si>
    <t>07.07.2020 05:37:21</t>
  </si>
  <si>
    <t>07.07.2020 05:37:23</t>
  </si>
  <si>
    <t>07.07.2020 05:37:46</t>
  </si>
  <si>
    <t>07.07.2020 05:37:48</t>
  </si>
  <si>
    <t>07.07.2020 05:37:49</t>
  </si>
  <si>
    <t>07.07.2020 05:37:50</t>
  </si>
  <si>
    <t>07.07.2020 05:37:52</t>
  </si>
  <si>
    <t>07.07.2020 05:37:53</t>
  </si>
  <si>
    <t>07.07.2020 05:37:54</t>
  </si>
  <si>
    <t>07.07.2020 05:37:56</t>
  </si>
  <si>
    <t>07.07.2020 05:37:57</t>
  </si>
  <si>
    <t>07.07.2020 05:37:58</t>
  </si>
  <si>
    <t>07.07.2020 05:38:02</t>
  </si>
  <si>
    <t>07.07.2020 05:38:04</t>
  </si>
  <si>
    <t>07.07.2020 05:38:05</t>
  </si>
  <si>
    <t>07.07.2020 05:38:06</t>
  </si>
  <si>
    <t>07.07.2020 05:38:07</t>
  </si>
  <si>
    <t>07.07.2020 05:38:09</t>
  </si>
  <si>
    <t>07.07.2020 05:39:23</t>
  </si>
  <si>
    <t>07.07.2020 05:39:25</t>
  </si>
  <si>
    <t>07.07.2020 05:39:26</t>
  </si>
  <si>
    <t>07.07.2020 05:39:27</t>
  </si>
  <si>
    <t>07.07.2020 05:39:29</t>
  </si>
  <si>
    <t>07.07.2020 05:39:30</t>
  </si>
  <si>
    <t>07.07.2020 05:39:31</t>
  </si>
  <si>
    <t>07.07.2020 05:40:43</t>
  </si>
  <si>
    <t>07.07.2020 05:40:44</t>
  </si>
  <si>
    <t>07.07.2020 05:40:46</t>
  </si>
  <si>
    <t>07.07.2020 05:40:47</t>
  </si>
  <si>
    <t>07.07.2020 05:40:48</t>
  </si>
  <si>
    <t>07.07.2020 05:40:49</t>
  </si>
  <si>
    <t>07.07.2020 05:41:21</t>
  </si>
  <si>
    <t>07.07.2020 05:41:22</t>
  </si>
  <si>
    <t>07.07.2020 05:41:23</t>
  </si>
  <si>
    <t>07.07.2020 05:41:25</t>
  </si>
  <si>
    <t>07.07.2020 05:41:26</t>
  </si>
  <si>
    <t>07.07.2020 05:41:27</t>
  </si>
  <si>
    <t>07.07.2020 05:41:30</t>
  </si>
  <si>
    <t>07.07.2020 05:41:43</t>
  </si>
  <si>
    <t>07.07.2020 05:41:44</t>
  </si>
  <si>
    <t>07.07.2020 05:41:46</t>
  </si>
  <si>
    <t>07.07.2020 05:41:47</t>
  </si>
  <si>
    <t>07.07.2020 05:41:48</t>
  </si>
  <si>
    <t>07.07.2020 05:41:49</t>
  </si>
  <si>
    <t>07.07.2020 05:42:25</t>
  </si>
  <si>
    <t>07.07.2020 05:42:27</t>
  </si>
  <si>
    <t>07.07.2020 05:42:28</t>
  </si>
  <si>
    <t>07.07.2020 05:42:30</t>
  </si>
  <si>
    <t>07.07.2020 05:42:31</t>
  </si>
  <si>
    <t>07.07.2020 05:42:42</t>
  </si>
  <si>
    <t>07.07.2020 05:42:43</t>
  </si>
  <si>
    <t>07.07.2020 05:42:44</t>
  </si>
  <si>
    <t>07.07.2020 05:42:46</t>
  </si>
  <si>
    <t>07.07.2020 05:42:47</t>
  </si>
  <si>
    <t>07.07.2020 05:42:48</t>
  </si>
  <si>
    <t>07.07.2020 05:42:49</t>
  </si>
  <si>
    <t>07.07.2020 05:44:37</t>
  </si>
  <si>
    <t>07.07.2020 05:44:39</t>
  </si>
  <si>
    <t>07.07.2020 05:44:40</t>
  </si>
  <si>
    <t>07.07.2020 05:44:42</t>
  </si>
  <si>
    <t>07.07.2020 05:44:43</t>
  </si>
  <si>
    <t>07.07.2020 05:45:24</t>
  </si>
  <si>
    <t>07.07.2020 05:45:25</t>
  </si>
  <si>
    <t>07.07.2020 05:45:26</t>
  </si>
  <si>
    <t>07.07.2020 05:45:28</t>
  </si>
  <si>
    <t>07.07.2020 05:45:29</t>
  </si>
  <si>
    <t>07.07.2020 05:45:30</t>
  </si>
  <si>
    <t>07.07.2020 05:45:37</t>
  </si>
  <si>
    <t>07.07.2020 05:45:39</t>
  </si>
  <si>
    <t>07.07.2020 05:45:40</t>
  </si>
  <si>
    <t>07.07.2020 05:45:42</t>
  </si>
  <si>
    <t>07.07.2020 05:45:43</t>
  </si>
  <si>
    <t>07.07.2020 05:45:44</t>
  </si>
  <si>
    <t>07.07.2020 05:45:45</t>
  </si>
  <si>
    <t>07.07.2020 05:45:46</t>
  </si>
  <si>
    <t>07.07.2020 05:45:48</t>
  </si>
  <si>
    <t>07.07.2020 05:47:34</t>
  </si>
  <si>
    <t>07.07.2020 05:47:35</t>
  </si>
  <si>
    <t>07.07.2020 05:47:37</t>
  </si>
  <si>
    <t>07.07.2020 05:47:38</t>
  </si>
  <si>
    <t>07.07.2020 05:47:39</t>
  </si>
  <si>
    <t>07.07.2020 05:50:00</t>
  </si>
  <si>
    <t>07.07.2020 05:50:02</t>
  </si>
  <si>
    <t>07.07.2020 05:50:03</t>
  </si>
  <si>
    <t>07.07.2020 05:50:04</t>
  </si>
  <si>
    <t>07.07.2020 05:50:06</t>
  </si>
  <si>
    <t>07.07.2020 05:50:07</t>
  </si>
  <si>
    <t>07.07.2020 05:50:08</t>
  </si>
  <si>
    <t>07.07.2020 05:50:09</t>
  </si>
  <si>
    <t>07.07.2020 05:50:29</t>
  </si>
  <si>
    <t>07.07.2020 05:50:30</t>
  </si>
  <si>
    <t>07.07.2020 05:50:31</t>
  </si>
  <si>
    <t>07.07.2020 05:50:33</t>
  </si>
  <si>
    <t>07.07.2020 05:50:34</t>
  </si>
  <si>
    <t>07.07.2020 05:50:35</t>
  </si>
  <si>
    <t>07.07.2020 05:50:36</t>
  </si>
  <si>
    <t>07.07.2020 05:51:23</t>
  </si>
  <si>
    <t>07.07.2020 05:51:26</t>
  </si>
  <si>
    <t>07.07.2020 05:51:27</t>
  </si>
  <si>
    <t>07.07.2020 05:51:29</t>
  </si>
  <si>
    <t>07.07.2020 05:51:30</t>
  </si>
  <si>
    <t>07.07.2020 05:51:31</t>
  </si>
  <si>
    <t>07.07.2020 05:51:32</t>
  </si>
  <si>
    <t>07.07.2020 05:51:34</t>
  </si>
  <si>
    <t>07.07.2020 05:51:35</t>
  </si>
  <si>
    <t>07.07.2020 05:51:36</t>
  </si>
  <si>
    <t>07.07.2020 05:51:37</t>
  </si>
  <si>
    <t>07.07.2020 05:51:39</t>
  </si>
  <si>
    <t>07.07.2020 05:51:40</t>
  </si>
  <si>
    <t>07.07.2020 05:51:43</t>
  </si>
  <si>
    <t>07.07.2020 05:52:07</t>
  </si>
  <si>
    <t>07.07.2020 05:52:09</t>
  </si>
  <si>
    <t>07.07.2020 05:52:10</t>
  </si>
  <si>
    <t>07.07.2020 05:52:11</t>
  </si>
  <si>
    <t>07.07.2020 05:52:12</t>
  </si>
  <si>
    <t>07.07.2020 05:52:13</t>
  </si>
  <si>
    <t>07.07.2020 05:52:15</t>
  </si>
  <si>
    <t>07.07.2020 05:52:16</t>
  </si>
  <si>
    <t>07.07.2020 05:52:17</t>
  </si>
  <si>
    <t>07.07.2020 05:52:18</t>
  </si>
  <si>
    <t>07.07.2020 05:52:20</t>
  </si>
  <si>
    <t>07.07.2020 05:52:21</t>
  </si>
  <si>
    <t>07.07.2020 05:54:27</t>
  </si>
  <si>
    <t>07.07.2020 05:54:28</t>
  </si>
  <si>
    <t>07.07.2020 05:54:30</t>
  </si>
  <si>
    <t>07.07.2020 05:54:31</t>
  </si>
  <si>
    <t>07.07.2020 05:54:43</t>
  </si>
  <si>
    <t>07.07.2020 05:54:45</t>
  </si>
  <si>
    <t>07.07.2020 05:54:46</t>
  </si>
  <si>
    <t>07.07.2020 05:54:48</t>
  </si>
  <si>
    <t>07.07.2020 05:54:49</t>
  </si>
  <si>
    <t>07.07.2020 05:55:19</t>
  </si>
  <si>
    <t>07.07.2020 05:55:21</t>
  </si>
  <si>
    <t>07.07.2020 05:55:22</t>
  </si>
  <si>
    <t>07.07.2020 05:55:23</t>
  </si>
  <si>
    <t>07.07.2020 05:55:25</t>
  </si>
  <si>
    <t>07.07.2020 05:55:26</t>
  </si>
  <si>
    <t>07.07.2020 05:55:51</t>
  </si>
  <si>
    <t>07.07.2020 05:55:52</t>
  </si>
  <si>
    <t>07.07.2020 05:55:54</t>
  </si>
  <si>
    <t>07.07.2020 05:55:55</t>
  </si>
  <si>
    <t>07.07.2020 05:55:57</t>
  </si>
  <si>
    <t>07.07.2020 05:55:58</t>
  </si>
  <si>
    <t>07.07.2020 05:58:51</t>
  </si>
  <si>
    <t>07.07.2020 05:58:52</t>
  </si>
  <si>
    <t>07.07.2020 05:58:54</t>
  </si>
  <si>
    <t>07.07.2020 05:58:55</t>
  </si>
  <si>
    <t>07.07.2020 05:58:57</t>
  </si>
  <si>
    <t>07.07.2020 05:58:59</t>
  </si>
  <si>
    <t>07.07.2020 05:59:45</t>
  </si>
  <si>
    <t>07.07.2020 05:59:46</t>
  </si>
  <si>
    <t>07.07.2020 05:59:48</t>
  </si>
  <si>
    <t>07.07.2020 05:59:49</t>
  </si>
  <si>
    <t>07.07.2020 05:59:50</t>
  </si>
  <si>
    <t>07.07.2020 05:59:51</t>
  </si>
  <si>
    <t>07.07.2020 05:59:53</t>
  </si>
  <si>
    <t>07.07.2020 06:00:19</t>
  </si>
  <si>
    <t>07.07.2020 06:00:21</t>
  </si>
  <si>
    <t>07.07.2020 06:00:22</t>
  </si>
  <si>
    <t>07.07.2020 06:00:23</t>
  </si>
  <si>
    <t>07.07.2020 06:00:25</t>
  </si>
  <si>
    <t>07.07.2020 06:00:26</t>
  </si>
  <si>
    <t>07.07.2020 06:00:27</t>
  </si>
  <si>
    <t>07.07.2020 06:00:29</t>
  </si>
  <si>
    <t>07.07.2020 06:00:30</t>
  </si>
  <si>
    <t>07.07.2020 06:00:31</t>
  </si>
  <si>
    <t>07.07.2020 06:00:35</t>
  </si>
  <si>
    <t>07.07.2020 06:01:41</t>
  </si>
  <si>
    <t>07.07.2020 06:01:42</t>
  </si>
  <si>
    <t>07.07.2020 06:01:44</t>
  </si>
  <si>
    <t>07.07.2020 06:01:45</t>
  </si>
  <si>
    <t>07.07.2020 06:01:46</t>
  </si>
  <si>
    <t>07.07.2020 06:01:47</t>
  </si>
  <si>
    <t>07.07.2020 06:01:48</t>
  </si>
  <si>
    <t>07.07.2020 06:01:50</t>
  </si>
  <si>
    <t>07.07.2020 06:01:51</t>
  </si>
  <si>
    <t>07.07.2020 06:01:54</t>
  </si>
  <si>
    <t>07.07.2020 06:02:19</t>
  </si>
  <si>
    <t>07.07.2020 06:02:21</t>
  </si>
  <si>
    <t>07.07.2020 06:02:22</t>
  </si>
  <si>
    <t>07.07.2020 06:02:24</t>
  </si>
  <si>
    <t>07.07.2020 06:02:25</t>
  </si>
  <si>
    <t>07.07.2020 06:02:27</t>
  </si>
  <si>
    <t>07.07.2020 06:02:40</t>
  </si>
  <si>
    <t>07.07.2020 06:02:42</t>
  </si>
  <si>
    <t>07.07.2020 06:02:43</t>
  </si>
  <si>
    <t>07.07.2020 06:02:44</t>
  </si>
  <si>
    <t>07.07.2020 06:02:45</t>
  </si>
  <si>
    <t>07.07.2020 06:02:47</t>
  </si>
  <si>
    <t>07.07.2020 06:02:48</t>
  </si>
  <si>
    <t>07.07.2020 06:02:49</t>
  </si>
  <si>
    <t>07.07.2020 06:02:51</t>
  </si>
  <si>
    <t>07.07.2020 06:02:52</t>
  </si>
  <si>
    <t>07.07.2020 06:03:20</t>
  </si>
  <si>
    <t>07.07.2020 06:03:21</t>
  </si>
  <si>
    <t>07.07.2020 06:03:23</t>
  </si>
  <si>
    <t>07.07.2020 06:03:24</t>
  </si>
  <si>
    <t>07.07.2020 06:03:25</t>
  </si>
  <si>
    <t>07.07.2020 06:03:27</t>
  </si>
  <si>
    <t>07.07.2020 06:03:28</t>
  </si>
  <si>
    <t>07.07.2020 06:03:29</t>
  </si>
  <si>
    <t>07.07.2020 06:03:30</t>
  </si>
  <si>
    <t>07.07.2020 06:03:48</t>
  </si>
  <si>
    <t>07.07.2020 06:03:50</t>
  </si>
  <si>
    <t>07.07.2020 06:03:51</t>
  </si>
  <si>
    <t>07.07.2020 06:03:52</t>
  </si>
  <si>
    <t>07.07.2020 06:03:53</t>
  </si>
  <si>
    <t>07.07.2020 06:03:55</t>
  </si>
  <si>
    <t>07.07.2020 06:03:56</t>
  </si>
  <si>
    <t>07.07.2020 06:03:57</t>
  </si>
  <si>
    <t>07.07.2020 06:04:00</t>
  </si>
  <si>
    <t>07.07.2020 06:04:18</t>
  </si>
  <si>
    <t>07.07.2020 06:04:19</t>
  </si>
  <si>
    <t>07.07.2020 06:04:21</t>
  </si>
  <si>
    <t>07.07.2020 06:04:22</t>
  </si>
  <si>
    <t>07.07.2020 06:04:23</t>
  </si>
  <si>
    <t>07.07.2020 06:04:25</t>
  </si>
  <si>
    <t>07.07.2020 06:04:27</t>
  </si>
  <si>
    <t>07.07.2020 06:04:28</t>
  </si>
  <si>
    <t>07.07.2020 06:04:30</t>
  </si>
  <si>
    <t>07.07.2020 06:04:31</t>
  </si>
  <si>
    <t>07.07.2020 06:04:32</t>
  </si>
  <si>
    <t>07.07.2020 06:04:33</t>
  </si>
  <si>
    <t>07.07.2020 06:04:35</t>
  </si>
  <si>
    <t>07.07.2020 06:05:20</t>
  </si>
  <si>
    <t>07.07.2020 06:05:31</t>
  </si>
  <si>
    <t>07.07.2020 06:05:33</t>
  </si>
  <si>
    <t>07.07.2020 06:05:34</t>
  </si>
  <si>
    <t>07.07.2020 06:05:35</t>
  </si>
  <si>
    <t>07.07.2020 06:05:37</t>
  </si>
  <si>
    <t>07.07.2020 06:05:38</t>
  </si>
  <si>
    <t>07.07.2020 06:05:39</t>
  </si>
  <si>
    <t>07.07.2020 06:08:23</t>
  </si>
  <si>
    <t>07.07.2020 06:08:24</t>
  </si>
  <si>
    <t>07.07.2020 06:08:25</t>
  </si>
  <si>
    <t>07.07.2020 06:08:27</t>
  </si>
  <si>
    <t>07.07.2020 06:08:28</t>
  </si>
  <si>
    <t>07.07.2020 06:08:29</t>
  </si>
  <si>
    <t>07.07.2020 06:08:30</t>
  </si>
  <si>
    <t>07.07.2020 06:08:32</t>
  </si>
  <si>
    <t>07.07.2020 06:08:33</t>
  </si>
  <si>
    <t>07.07.2020 06:09:01</t>
  </si>
  <si>
    <t>07.07.2020 06:09:02</t>
  </si>
  <si>
    <t>07.07.2020 06:09:04</t>
  </si>
  <si>
    <t>07.07.2020 06:09:05</t>
  </si>
  <si>
    <t>07.07.2020 06:09:06</t>
  </si>
  <si>
    <t>07.07.2020 06:09:22</t>
  </si>
  <si>
    <t>07.07.2020 06:09:24</t>
  </si>
  <si>
    <t>07.07.2020 06:09:25</t>
  </si>
  <si>
    <t>07.07.2020 06:09:26</t>
  </si>
  <si>
    <t>07.07.2020 06:09:28</t>
  </si>
  <si>
    <t>07.07.2020 06:09:29</t>
  </si>
  <si>
    <t>07.07.2020 06:10:32</t>
  </si>
  <si>
    <t>07.07.2020 06:10:33</t>
  </si>
  <si>
    <t>07.07.2020 06:10:34</t>
  </si>
  <si>
    <t>07.07.2020 06:10:36</t>
  </si>
  <si>
    <t>07.07.2020 06:10:37</t>
  </si>
  <si>
    <t>07.07.2020 06:10:38</t>
  </si>
  <si>
    <t>07.07.2020 06:10:43</t>
  </si>
  <si>
    <t>07.07.2020 06:10:44</t>
  </si>
  <si>
    <t>07.07.2020 06:10:47</t>
  </si>
  <si>
    <t>07.07.2020 06:10:49</t>
  </si>
  <si>
    <t>07.07.2020 06:10:50</t>
  </si>
  <si>
    <t>07.07.2020 06:10:51</t>
  </si>
  <si>
    <t>07.07.2020 06:10:56</t>
  </si>
  <si>
    <t>07.07.2020 06:10:57</t>
  </si>
  <si>
    <t>07.07.2020 06:10:59</t>
  </si>
  <si>
    <t>07.07.2020 06:11:00</t>
  </si>
  <si>
    <t>07.07.2020 06:11:02</t>
  </si>
  <si>
    <t>07.07.2020 06:11:03</t>
  </si>
  <si>
    <t>07.07.2020 06:11:04</t>
  </si>
  <si>
    <t>07.07.2020 06:11:06</t>
  </si>
  <si>
    <t>07.07.2020 06:11:07</t>
  </si>
  <si>
    <t>07.07.2020 06:11:09</t>
  </si>
  <si>
    <t>07.07.2020 06:12:16</t>
  </si>
  <si>
    <t>07.07.2020 06:12:17</t>
  </si>
  <si>
    <t>07.07.2020 06:12:18</t>
  </si>
  <si>
    <t>07.07.2020 06:12:20</t>
  </si>
  <si>
    <t>07.07.2020 06:12:21</t>
  </si>
  <si>
    <t>07.07.2020 06:12:22</t>
  </si>
  <si>
    <t>07.07.2020 06:12:23</t>
  </si>
  <si>
    <t>07.07.2020 06:12:25</t>
  </si>
  <si>
    <t>07.07.2020 06:12:26</t>
  </si>
  <si>
    <t>07.07.2020 06:12:51</t>
  </si>
  <si>
    <t>07.07.2020 06:12:53</t>
  </si>
  <si>
    <t>07.07.2020 06:12:54</t>
  </si>
  <si>
    <t>07.07.2020 06:12:55</t>
  </si>
  <si>
    <t>07.07.2020 06:12:56</t>
  </si>
  <si>
    <t>07.07.2020 06:12:58</t>
  </si>
  <si>
    <t>07.07.2020 06:13:23</t>
  </si>
  <si>
    <t>07.07.2020 06:13:25</t>
  </si>
  <si>
    <t>07.07.2020 06:13:26</t>
  </si>
  <si>
    <t>07.07.2020 06:13:27</t>
  </si>
  <si>
    <t>07.07.2020 06:13:28</t>
  </si>
  <si>
    <t>07.07.2020 06:13:29</t>
  </si>
  <si>
    <t>07.07.2020 06:13:31</t>
  </si>
  <si>
    <t>07.07.2020 06:13:32</t>
  </si>
  <si>
    <t>07.07.2020 06:13:33</t>
  </si>
  <si>
    <t>07.07.2020 06:13:34</t>
  </si>
  <si>
    <t>07.07.2020 06:14:51</t>
  </si>
  <si>
    <t>07.07.2020 06:14:52</t>
  </si>
  <si>
    <t>07.07.2020 06:14:54</t>
  </si>
  <si>
    <t>07.07.2020 06:14:55</t>
  </si>
  <si>
    <t>07.07.2020 06:14:57</t>
  </si>
  <si>
    <t>07.07.2020 06:14:58</t>
  </si>
  <si>
    <t>07.07.2020 06:15:00</t>
  </si>
  <si>
    <t>07.07.2020 06:15:01</t>
  </si>
  <si>
    <t>07.07.2020 06:15:03</t>
  </si>
  <si>
    <t>07.07.2020 06:15:04</t>
  </si>
  <si>
    <t>07.07.2020 06:15:06</t>
  </si>
  <si>
    <t>07.07.2020 06:15:07</t>
  </si>
  <si>
    <t>07.07.2020 06:15:09</t>
  </si>
  <si>
    <t>07.07.2020 06:15:10</t>
  </si>
  <si>
    <t>07.07.2020 06:15:11</t>
  </si>
  <si>
    <t>07.07.2020 06:15:12</t>
  </si>
  <si>
    <t>07.07.2020 06:15:15</t>
  </si>
  <si>
    <t>07.07.2020 06:15:17</t>
  </si>
  <si>
    <t>07.07.2020 06:15:18</t>
  </si>
  <si>
    <t>07.07.2020 06:15:19</t>
  </si>
  <si>
    <t>07.07.2020 06:15:20</t>
  </si>
  <si>
    <t>07.07.2020 06:15:22</t>
  </si>
  <si>
    <t>07.07.2020 06:15:23</t>
  </si>
  <si>
    <t>07.07.2020 06:15:24</t>
  </si>
  <si>
    <t>07.07.2020 06:15:26</t>
  </si>
  <si>
    <t>07.07.2020 06:16:24</t>
  </si>
  <si>
    <t>07.07.2020 06:16:25</t>
  </si>
  <si>
    <t>07.07.2020 06:16:26</t>
  </si>
  <si>
    <t>07.07.2020 06:16:28</t>
  </si>
  <si>
    <t>07.07.2020 06:16:29</t>
  </si>
  <si>
    <t>07.07.2020 06:16:30</t>
  </si>
  <si>
    <t>07.07.2020 06:18:42</t>
  </si>
  <si>
    <t>07.07.2020 06:18:48</t>
  </si>
  <si>
    <t>07.07.2020 06:18:49</t>
  </si>
  <si>
    <t>07.07.2020 06:18:51</t>
  </si>
  <si>
    <t>07.07.2020 06:18:52</t>
  </si>
  <si>
    <t>07.07.2020 06:18:54</t>
  </si>
  <si>
    <t>07.07.2020 06:20:55</t>
  </si>
  <si>
    <t>07.07.2020 06:20:57</t>
  </si>
  <si>
    <t>07.07.2020 06:20:58</t>
  </si>
  <si>
    <t>07.07.2020 06:20:59</t>
  </si>
  <si>
    <t>07.07.2020 06:21:01</t>
  </si>
  <si>
    <t>07.07.2020 06:21:05</t>
  </si>
  <si>
    <t>07.07.2020 06:21:06</t>
  </si>
  <si>
    <t>07.07.2020 06:21:07</t>
  </si>
  <si>
    <t>07.07.2020 06:21:09</t>
  </si>
  <si>
    <t>07.07.2020 06:21:10</t>
  </si>
  <si>
    <t>07.07.2020 06:21:11</t>
  </si>
  <si>
    <t>07.07.2020 06:21:39</t>
  </si>
  <si>
    <t>07.07.2020 06:21:53</t>
  </si>
  <si>
    <t>07.07.2020 06:22:20</t>
  </si>
  <si>
    <t>07.07.2020 06:28:15</t>
  </si>
  <si>
    <t>07.07.2020 06:28:17</t>
  </si>
  <si>
    <t>07.07.2020 06:28:18</t>
  </si>
  <si>
    <t>07.07.2020 06:28:19</t>
  </si>
  <si>
    <t>07.07.2020 06:28:21</t>
  </si>
  <si>
    <t>07.07.2020 06:28:22</t>
  </si>
  <si>
    <t>07.07.2020 06:28:23</t>
  </si>
  <si>
    <t>07.07.2020 06:29:41</t>
  </si>
  <si>
    <t>07.07.2020 06:29:42</t>
  </si>
  <si>
    <t>07.07.2020 06:29:44</t>
  </si>
  <si>
    <t>07.07.2020 06:29:45</t>
  </si>
  <si>
    <t>07.07.2020 06:29:46</t>
  </si>
  <si>
    <t>07.07.2020 06:29:47</t>
  </si>
  <si>
    <t>07.07.2020 06:29:49</t>
  </si>
  <si>
    <t>07.07.2020 06:29:50</t>
  </si>
  <si>
    <t>07.07.2020 06:30:12</t>
  </si>
  <si>
    <t>07.07.2020 06:30:14</t>
  </si>
  <si>
    <t>07.07.2020 06:30:15</t>
  </si>
  <si>
    <t>07.07.2020 06:30:36</t>
  </si>
  <si>
    <t>07.07.2020 06:30:38</t>
  </si>
  <si>
    <t>07.07.2020 06:30:39</t>
  </si>
  <si>
    <t>07.07.2020 06:30:41</t>
  </si>
  <si>
    <t>07.07.2020 06:30:42</t>
  </si>
  <si>
    <t>07.07.2020 06:30:44</t>
  </si>
  <si>
    <t>07.07.2020 06:30:45</t>
  </si>
  <si>
    <t>07.07.2020 06:32:33</t>
  </si>
  <si>
    <t>07.07.2020 06:33:14</t>
  </si>
  <si>
    <t>07.07.2020 06:33:18</t>
  </si>
  <si>
    <t>07.07.2020 06:33:20</t>
  </si>
  <si>
    <t>07.07.2020 06:33:23</t>
  </si>
  <si>
    <t>07.07.2020 06:34:06</t>
  </si>
  <si>
    <t>07.07.2020 06:34:08</t>
  </si>
  <si>
    <t>07.07.2020 06:34:09</t>
  </si>
  <si>
    <t>07.07.2020 06:34:10</t>
  </si>
  <si>
    <t>07.07.2020 06:34:11</t>
  </si>
  <si>
    <t>07.07.2020 06:34:13</t>
  </si>
  <si>
    <t>07.07.2020 06:34:16</t>
  </si>
  <si>
    <t>07.07.2020 06:34:20</t>
  </si>
  <si>
    <t>07.07.2020 06:34:21</t>
  </si>
  <si>
    <t>07.07.2020 06:34:23</t>
  </si>
  <si>
    <t>07.07.2020 06:34:24</t>
  </si>
  <si>
    <t>07.07.2020 06:34:25</t>
  </si>
  <si>
    <t>07.07.2020 06:34:27</t>
  </si>
  <si>
    <t>07.07.2020 06:37:39</t>
  </si>
  <si>
    <t>07.07.2020 06:37:41</t>
  </si>
  <si>
    <t>07.07.2020 06:37:43</t>
  </si>
  <si>
    <t>07.07.2020 06:37:44</t>
  </si>
  <si>
    <t>07.07.2020 06:37:46</t>
  </si>
  <si>
    <t>07.07.2020 06:37:47</t>
  </si>
  <si>
    <t>07.07.2020 06:37:48</t>
  </si>
  <si>
    <t>07.07.2020 06:37:49</t>
  </si>
  <si>
    <t>07.07.2020 06:37:51</t>
  </si>
  <si>
    <t>07.07.2020 06:39:11</t>
  </si>
  <si>
    <t>07.07.2020 06:39:13</t>
  </si>
  <si>
    <t>07.07.2020 06:39:14</t>
  </si>
  <si>
    <t>07.07.2020 06:39:15</t>
  </si>
  <si>
    <t>07.07.2020 06:39:17</t>
  </si>
  <si>
    <t>07.07.2020 06:39:18</t>
  </si>
  <si>
    <t>07.07.2020 06:39:46</t>
  </si>
  <si>
    <t>07.07.2020 06:39:48</t>
  </si>
  <si>
    <t>07.07.2020 06:39:52</t>
  </si>
  <si>
    <t>07.07.2020 06:39:53</t>
  </si>
  <si>
    <t>07.07.2020 06:39:56</t>
  </si>
  <si>
    <t>07.07.2020 06:39:58</t>
  </si>
  <si>
    <t>07.07.2020 06:39:59</t>
  </si>
  <si>
    <t>07.07.2020 06:40:01</t>
  </si>
  <si>
    <t>07.07.2020 06:40:02</t>
  </si>
  <si>
    <t>07.07.2020 06:40:04</t>
  </si>
  <si>
    <t>07.07.2020 06:40:05</t>
  </si>
  <si>
    <t>07.07.2020 06:40:07</t>
  </si>
  <si>
    <t>07.07.2020 06:40:08</t>
  </si>
  <si>
    <t>07.07.2020 06:41:07</t>
  </si>
  <si>
    <t>07.07.2020 06:41:08</t>
  </si>
  <si>
    <t>07.07.2020 06:41:09</t>
  </si>
  <si>
    <t>07.07.2020 06:41:11</t>
  </si>
  <si>
    <t>07.07.2020 06:41:12</t>
  </si>
  <si>
    <t>07.07.2020 06:41:13</t>
  </si>
  <si>
    <t>07.07.2020 06:41:36</t>
  </si>
  <si>
    <t>07.07.2020 06:41:37</t>
  </si>
  <si>
    <t>07.07.2020 06:41:38</t>
  </si>
  <si>
    <t>07.07.2020 06:41:40</t>
  </si>
  <si>
    <t>07.07.2020 06:41:41</t>
  </si>
  <si>
    <t>07.07.2020 06:41:42</t>
  </si>
  <si>
    <t>07.07.2020 06:41:43</t>
  </si>
  <si>
    <t>07.07.2020 06:41:45</t>
  </si>
  <si>
    <t>07.07.2020 06:41:46</t>
  </si>
  <si>
    <t>07.07.2020 06:41:47</t>
  </si>
  <si>
    <t>07.07.2020 06:41:48</t>
  </si>
  <si>
    <t>07.07.2020 06:41:50</t>
  </si>
  <si>
    <t>07.07.2020 06:41:51</t>
  </si>
  <si>
    <t>07.07.2020 06:43:30</t>
  </si>
  <si>
    <t>07.07.2020 06:43:31</t>
  </si>
  <si>
    <t>07.07.2020 06:43:35</t>
  </si>
  <si>
    <t>07.07.2020 06:43:37</t>
  </si>
  <si>
    <t>07.07.2020 06:43:39</t>
  </si>
  <si>
    <t>07.07.2020 06:43:40</t>
  </si>
  <si>
    <t>07.07.2020 06:43:41</t>
  </si>
  <si>
    <t>07.07.2020 06:43:50</t>
  </si>
  <si>
    <t>07.07.2020 06:43:51</t>
  </si>
  <si>
    <t>07.07.2020 06:43:53</t>
  </si>
  <si>
    <t>07.07.2020 06:43:54</t>
  </si>
  <si>
    <t>07.07.2020 06:43:56</t>
  </si>
  <si>
    <t>07.07.2020 06:44:06</t>
  </si>
  <si>
    <t>07.07.2020 06:44:08</t>
  </si>
  <si>
    <t>07.07.2020 06:44:09</t>
  </si>
  <si>
    <t>07.07.2020 06:44:10</t>
  </si>
  <si>
    <t>07.07.2020 06:44:11</t>
  </si>
  <si>
    <t>07.07.2020 06:44:13</t>
  </si>
  <si>
    <t>07.07.2020 06:44:14</t>
  </si>
  <si>
    <t>07.07.2020 06:45:08</t>
  </si>
  <si>
    <t>07.07.2020 06:45:09</t>
  </si>
  <si>
    <t>07.07.2020 06:45:11</t>
  </si>
  <si>
    <t>07.07.2020 06:45:12</t>
  </si>
  <si>
    <t>07.07.2020 06:45:14</t>
  </si>
  <si>
    <t>07.07.2020 06:45:32</t>
  </si>
  <si>
    <t>07.07.2020 06:45:33</t>
  </si>
  <si>
    <t>07.07.2020 06:45:34</t>
  </si>
  <si>
    <t>07.07.2020 06:45:36</t>
  </si>
  <si>
    <t>07.07.2020 06:45:37</t>
  </si>
  <si>
    <t>07.07.2020 06:45:38</t>
  </si>
  <si>
    <t>07.07.2020 06:45:40</t>
  </si>
  <si>
    <t>07.07.2020 06:45:41</t>
  </si>
  <si>
    <t>07.07.2020 06:45:42</t>
  </si>
  <si>
    <t>07.07.2020 06:45:43</t>
  </si>
  <si>
    <t>07.07.2020 06:45:45</t>
  </si>
  <si>
    <t>07.07.2020 06:45:46</t>
  </si>
  <si>
    <t>07.07.2020 06:45:47</t>
  </si>
  <si>
    <t>07.07.2020 06:45:48</t>
  </si>
  <si>
    <t>07.07.2020 06:45:50</t>
  </si>
  <si>
    <t>07.07.2020 06:45:51</t>
  </si>
  <si>
    <t>07.07.2020 06:45:52</t>
  </si>
  <si>
    <t>07.07.2020 06:45:53</t>
  </si>
  <si>
    <t>07.07.2020 06:45:55</t>
  </si>
  <si>
    <t>07.07.2020 06:45:56</t>
  </si>
  <si>
    <t>07.07.2020 06:45:58</t>
  </si>
  <si>
    <t>07.07.2020 06:45:59</t>
  </si>
  <si>
    <t>07.07.2020 06:46:01</t>
  </si>
  <si>
    <t>07.07.2020 06:46:10</t>
  </si>
  <si>
    <t>07.07.2020 06:46:11</t>
  </si>
  <si>
    <t>07.07.2020 06:46:13</t>
  </si>
  <si>
    <t>07.07.2020 06:46:14</t>
  </si>
  <si>
    <t>07.07.2020 06:46:16</t>
  </si>
  <si>
    <t>07.07.2020 06:46:17</t>
  </si>
  <si>
    <t>07.07.2020 06:46:19</t>
  </si>
  <si>
    <t>07.07.2020 06:46:20</t>
  </si>
  <si>
    <t>07.07.2020 06:47:29</t>
  </si>
  <si>
    <t>07.07.2020 06:47:31</t>
  </si>
  <si>
    <t>07.07.2020 06:47:32</t>
  </si>
  <si>
    <t>07.07.2020 06:47:33</t>
  </si>
  <si>
    <t>07.07.2020 06:47:34</t>
  </si>
  <si>
    <t>07.07.2020 06:47:36</t>
  </si>
  <si>
    <t>07.07.2020 06:47:37</t>
  </si>
  <si>
    <t>07.07.2020 06:49:31</t>
  </si>
  <si>
    <t>07.07.2020 06:49:32</t>
  </si>
  <si>
    <t>07.07.2020 06:49:34</t>
  </si>
  <si>
    <t>07.07.2020 06:49:35</t>
  </si>
  <si>
    <t>07.07.2020 06:49:37</t>
  </si>
  <si>
    <t>07.07.2020 06:49:39</t>
  </si>
  <si>
    <t>07.07.2020 06:49:40</t>
  </si>
  <si>
    <t>07.07.2020 06:49:41</t>
  </si>
  <si>
    <t>07.07.2020 06:49:45</t>
  </si>
  <si>
    <t>07.07.2020 06:49:49</t>
  </si>
  <si>
    <t>07.07.2020 06:49:51</t>
  </si>
  <si>
    <t>07.07.2020 06:49:52</t>
  </si>
  <si>
    <t>07.07.2020 06:49:53</t>
  </si>
  <si>
    <t>07.07.2020 06:49:55</t>
  </si>
  <si>
    <t>07.07.2020 06:49:58</t>
  </si>
  <si>
    <t>07.07.2020 06:49:59</t>
  </si>
  <si>
    <t>07.07.2020 06:50:01</t>
  </si>
  <si>
    <t>07.07.2020 06:50:02</t>
  </si>
  <si>
    <t>07.07.2020 06:50:03</t>
  </si>
  <si>
    <t>07.07.2020 06:50:05</t>
  </si>
  <si>
    <t>07.07.2020 06:50:06</t>
  </si>
  <si>
    <t>07.07.2020 06:50:07</t>
  </si>
  <si>
    <t>07.07.2020 06:50:08</t>
  </si>
  <si>
    <t>07.07.2020 06:50:10</t>
  </si>
  <si>
    <t>07.07.2020 06:50:11</t>
  </si>
  <si>
    <t>07.07.2020 06:50:57</t>
  </si>
  <si>
    <t>07.07.2020 06:50:59</t>
  </si>
  <si>
    <t>07.07.2020 06:51:00</t>
  </si>
  <si>
    <t>07.07.2020 06:51:01</t>
  </si>
  <si>
    <t>07.07.2020 06:51:02</t>
  </si>
  <si>
    <t>07.07.2020 06:51:04</t>
  </si>
  <si>
    <t>07.07.2020 06:51:05</t>
  </si>
  <si>
    <t>07.07.2020 06:51:06</t>
  </si>
  <si>
    <t>07.07.2020 06:51:08</t>
  </si>
  <si>
    <t>07.07.2020 06:51:11</t>
  </si>
  <si>
    <t>07.07.2020 06:51:12</t>
  </si>
  <si>
    <t>07.07.2020 06:51:23</t>
  </si>
  <si>
    <t>07.07.2020 06:51:24</t>
  </si>
  <si>
    <t>07.07.2020 06:51:25</t>
  </si>
  <si>
    <t>07.07.2020 06:51:27</t>
  </si>
  <si>
    <t>07.07.2020 06:51:28</t>
  </si>
  <si>
    <t>07.07.2020 06:51:29</t>
  </si>
  <si>
    <t>07.07.2020 06:51:30</t>
  </si>
  <si>
    <t>07.07.2020 06:51:32</t>
  </si>
  <si>
    <t>07.07.2020 06:51:35</t>
  </si>
  <si>
    <t>07.07.2020 06:53:39</t>
  </si>
  <si>
    <t>07.07.2020 06:53:40</t>
  </si>
  <si>
    <t>07.07.2020 06:54:01</t>
  </si>
  <si>
    <t>07.07.2020 06:54:03</t>
  </si>
  <si>
    <t>07.07.2020 06:54:04</t>
  </si>
  <si>
    <t>07.07.2020 06:54:05</t>
  </si>
  <si>
    <t>07.07.2020 06:54:06</t>
  </si>
  <si>
    <t>07.07.2020 06:54:08</t>
  </si>
  <si>
    <t>07.07.2020 06:54:39</t>
  </si>
  <si>
    <t>07.07.2020 06:54:40</t>
  </si>
  <si>
    <t>07.07.2020 06:54:42</t>
  </si>
  <si>
    <t>07.07.2020 06:54:43</t>
  </si>
  <si>
    <t>07.07.2020 06:54:45</t>
  </si>
  <si>
    <t>07.07.2020 06:54:46</t>
  </si>
  <si>
    <t>07.07.2020 06:54:48</t>
  </si>
  <si>
    <t>07.07.2020 06:54:49</t>
  </si>
  <si>
    <t>07.07.2020 06:54:51</t>
  </si>
  <si>
    <t>07.07.2020 06:54:53</t>
  </si>
  <si>
    <t>07.07.2020 06:55:21</t>
  </si>
  <si>
    <t>07.07.2020 06:55:22</t>
  </si>
  <si>
    <t>07.07.2020 06:55:24</t>
  </si>
  <si>
    <t>07.07.2020 06:55:25</t>
  </si>
  <si>
    <t>07.07.2020 06:55:26</t>
  </si>
  <si>
    <t>07.07.2020 06:55:27</t>
  </si>
  <si>
    <t>07.07.2020 06:55:29</t>
  </si>
  <si>
    <t>07.07.2020 06:55:32</t>
  </si>
  <si>
    <t>07.07.2020 06:55:33</t>
  </si>
  <si>
    <t>07.07.2020 06:55:35</t>
  </si>
  <si>
    <t>07.07.2020 06:55:40</t>
  </si>
  <si>
    <t>07.07.2020 06:55:41</t>
  </si>
  <si>
    <t>07.07.2020 06:55:43</t>
  </si>
  <si>
    <t>07.07.2020 06:55:44</t>
  </si>
  <si>
    <t>07.07.2020 06:55:46</t>
  </si>
  <si>
    <t>07.07.2020 06:55:47</t>
  </si>
  <si>
    <t>07.07.2020 06:55:49</t>
  </si>
  <si>
    <t>07.07.2020 06:56:05</t>
  </si>
  <si>
    <t>07.07.2020 06:56:07</t>
  </si>
  <si>
    <t>07.07.2020 06:56:08</t>
  </si>
  <si>
    <t>07.07.2020 06:56:09</t>
  </si>
  <si>
    <t>07.07.2020 06:56:10</t>
  </si>
  <si>
    <t>07.07.2020 06:56:12</t>
  </si>
  <si>
    <t>07.07.2020 06:56:13</t>
  </si>
  <si>
    <t>07.07.2020 06:56:14</t>
  </si>
  <si>
    <t>07.07.2020 06:56:38</t>
  </si>
  <si>
    <t>07.07.2020 06:56:39</t>
  </si>
  <si>
    <t>07.07.2020 06:56:41</t>
  </si>
  <si>
    <t>07.07.2020 06:56:42</t>
  </si>
  <si>
    <t>07.07.2020 06:56:43</t>
  </si>
  <si>
    <t>07.07.2020 06:56:51</t>
  </si>
  <si>
    <t>07.07.2020 06:56:52</t>
  </si>
  <si>
    <t>07.07.2020 06:57:47</t>
  </si>
  <si>
    <t>07.07.2020 06:57:49</t>
  </si>
  <si>
    <t>07.07.2020 06:57:50</t>
  </si>
  <si>
    <t>07.07.2020 06:57:51</t>
  </si>
  <si>
    <t>07.07.2020 06:57:53</t>
  </si>
  <si>
    <t>07.07.2020 06:57:54</t>
  </si>
  <si>
    <t>07.07.2020 06:57:55</t>
  </si>
  <si>
    <t>07.07.2020 06:57:57</t>
  </si>
  <si>
    <t>07.07.2020 06:59:05</t>
  </si>
  <si>
    <t>07.07.2020 06:59:07</t>
  </si>
  <si>
    <t>07.07.2020 06:59:08</t>
  </si>
  <si>
    <t>07.07.2020 06:59:10</t>
  </si>
  <si>
    <t>07.07.2020 06:59:11</t>
  </si>
  <si>
    <t>07.07.2020 06:59:13</t>
  </si>
  <si>
    <t>07.07.2020 06:59:22</t>
  </si>
  <si>
    <t>07.07.2020 06:59:23</t>
  </si>
  <si>
    <t>07.07.2020 06:59:25</t>
  </si>
  <si>
    <t>07.07.2020 06:59:26</t>
  </si>
  <si>
    <t>07.07.2020 06:59:27</t>
  </si>
  <si>
    <t>07.07.2020 06:59:29</t>
  </si>
  <si>
    <t>07.07.2020 06:59:30</t>
  </si>
  <si>
    <t>07.07.2020 06:59:32</t>
  </si>
  <si>
    <t>07.07.2020 06:59:33</t>
  </si>
  <si>
    <t>07.07.2020 06:59:54</t>
  </si>
  <si>
    <t>07.07.2020 07:00:00</t>
  </si>
  <si>
    <t>07.07.2020 07:00:02</t>
  </si>
  <si>
    <t>07.07.2020 07:00:05</t>
  </si>
  <si>
    <t>07.07.2020 07:00:06</t>
  </si>
  <si>
    <t>07.07.2020 07:00:08</t>
  </si>
  <si>
    <t>07.07.2020 07:00:11</t>
  </si>
  <si>
    <t>07.07.2020 07:00:12</t>
  </si>
  <si>
    <t>07.07.2020 07:00:14</t>
  </si>
  <si>
    <t>07.07.2020 07:00:58</t>
  </si>
  <si>
    <t>07.07.2020 07:01:00</t>
  </si>
  <si>
    <t>07.07.2020 07:01:01</t>
  </si>
  <si>
    <t>07.07.2020 07:01:02</t>
  </si>
  <si>
    <t>07.07.2020 07:01:04</t>
  </si>
  <si>
    <t>07.07.2020 07:01:05</t>
  </si>
  <si>
    <t>07.07.2020 07:01:06</t>
  </si>
  <si>
    <t>07.07.2020 07:02:45</t>
  </si>
  <si>
    <t>07.07.2020 07:02:46</t>
  </si>
  <si>
    <t>07.07.2020 07:02:48</t>
  </si>
  <si>
    <t>07.07.2020 07:02:49</t>
  </si>
  <si>
    <t>07.07.2020 07:02:51</t>
  </si>
  <si>
    <t>07.07.2020 07:02:53</t>
  </si>
  <si>
    <t>07.07.2020 07:02:54</t>
  </si>
  <si>
    <t>07.07.2020 07:02:56</t>
  </si>
  <si>
    <t>07.07.2020 07:03:03</t>
  </si>
  <si>
    <t>07.07.2020 07:03:05</t>
  </si>
  <si>
    <t>07.07.2020 07:03:06</t>
  </si>
  <si>
    <t>07.07.2020 07:03:07</t>
  </si>
  <si>
    <t>07.07.2020 07:03:09</t>
  </si>
  <si>
    <t>07.07.2020 07:03:10</t>
  </si>
  <si>
    <t>07.07.2020 07:03:12</t>
  </si>
  <si>
    <t>07.07.2020 07:03:26</t>
  </si>
  <si>
    <t>07.07.2020 07:03:27</t>
  </si>
  <si>
    <t>07.07.2020 07:03:28</t>
  </si>
  <si>
    <t>07.07.2020 07:03:29</t>
  </si>
  <si>
    <t>07.07.2020 07:03:31</t>
  </si>
  <si>
    <t>07.07.2020 07:03:32</t>
  </si>
  <si>
    <t>07.07.2020 07:03:33</t>
  </si>
  <si>
    <t>07.07.2020 07:03:34</t>
  </si>
  <si>
    <t>07.07.2020 07:03:36</t>
  </si>
  <si>
    <t>07.07.2020 07:03:37</t>
  </si>
  <si>
    <t>07.07.2020 07:03:38</t>
  </si>
  <si>
    <t>07.07.2020 07:03:40</t>
  </si>
  <si>
    <t>07.07.2020 07:03:41</t>
  </si>
  <si>
    <t>07.07.2020 07:03:42</t>
  </si>
  <si>
    <t>07.07.2020 07:03:44</t>
  </si>
  <si>
    <t>07.07.2020 07:03:45</t>
  </si>
  <si>
    <t>07.07.2020 07:03:46</t>
  </si>
  <si>
    <t>07.07.2020 07:03:47</t>
  </si>
  <si>
    <t>07.07.2020 07:03:48</t>
  </si>
  <si>
    <t>07.07.2020 07:03:50</t>
  </si>
  <si>
    <t>07.07.2020 07:03:51</t>
  </si>
  <si>
    <t>07.07.2020 07:03:52</t>
  </si>
  <si>
    <t>07.07.2020 07:03:53</t>
  </si>
  <si>
    <t>07.07.2020 07:03:56</t>
  </si>
  <si>
    <t>07.07.2020 07:04:40</t>
  </si>
  <si>
    <t>07.07.2020 07:04:41</t>
  </si>
  <si>
    <t>07.07.2020 07:04:42</t>
  </si>
  <si>
    <t>07.07.2020 07:04:44</t>
  </si>
  <si>
    <t>07.07.2020 07:04:45</t>
  </si>
  <si>
    <t>07.07.2020 07:04:46</t>
  </si>
  <si>
    <t>07.07.2020 07:04:47</t>
  </si>
  <si>
    <t>07.07.2020 07:04:49</t>
  </si>
  <si>
    <t>07.07.2020 07:04:50</t>
  </si>
  <si>
    <t>07.07.2020 07:05:42</t>
  </si>
  <si>
    <t>07.07.2020 07:05:44</t>
  </si>
  <si>
    <t>07.07.2020 07:05:45</t>
  </si>
  <si>
    <t>07.07.2020 07:05:46</t>
  </si>
  <si>
    <t>07.07.2020 07:05:47</t>
  </si>
  <si>
    <t>07.07.2020 07:05:49</t>
  </si>
  <si>
    <t>07.07.2020 07:05:50</t>
  </si>
  <si>
    <t>07.07.2020 07:05:51</t>
  </si>
  <si>
    <t>07.07.2020 07:06:51</t>
  </si>
  <si>
    <t>07.07.2020 07:06:53</t>
  </si>
  <si>
    <t>07.07.2020 07:06:54</t>
  </si>
  <si>
    <t>07.07.2020 07:06:55</t>
  </si>
  <si>
    <t>07.07.2020 07:06:56</t>
  </si>
  <si>
    <t>07.07.2020 07:06:57</t>
  </si>
  <si>
    <t>07.07.2020 07:06:59</t>
  </si>
  <si>
    <t>07.07.2020 07:07:00</t>
  </si>
  <si>
    <t>07.07.2020 07:07:37</t>
  </si>
  <si>
    <t>07.07.2020 07:07:39</t>
  </si>
  <si>
    <t>07.07.2020 07:07:40</t>
  </si>
  <si>
    <t>07.07.2020 07:07:41</t>
  </si>
  <si>
    <t>07.07.2020 07:07:42</t>
  </si>
  <si>
    <t>07.07.2020 07:08:38</t>
  </si>
  <si>
    <t>07.07.2020 07:08:39</t>
  </si>
  <si>
    <t>07.07.2020 07:08:41</t>
  </si>
  <si>
    <t>07.07.2020 07:08:42</t>
  </si>
  <si>
    <t>07.07.2020 07:08:44</t>
  </si>
  <si>
    <t>07.07.2020 07:09:27</t>
  </si>
  <si>
    <t>07.07.2020 07:09:29</t>
  </si>
  <si>
    <t>07.07.2020 07:09:30</t>
  </si>
  <si>
    <t>07.07.2020 07:09:32</t>
  </si>
  <si>
    <t>07.07.2020 07:09:33</t>
  </si>
  <si>
    <t>07.07.2020 07:10:12</t>
  </si>
  <si>
    <t>07.07.2020 07:10:14</t>
  </si>
  <si>
    <t>07.07.2020 07:10:15</t>
  </si>
  <si>
    <t>07.07.2020 07:10:19</t>
  </si>
  <si>
    <t>07.07.2020 07:10:21</t>
  </si>
  <si>
    <t>07.07.2020 07:10:22</t>
  </si>
  <si>
    <t>07.07.2020 07:10:23</t>
  </si>
  <si>
    <t>07.07.2020 07:10:24</t>
  </si>
  <si>
    <t>07.07.2020 07:10:32</t>
  </si>
  <si>
    <t>07.07.2020 07:10:33</t>
  </si>
  <si>
    <t>07.07.2020 07:10:34</t>
  </si>
  <si>
    <t>07.07.2020 07:12:23</t>
  </si>
  <si>
    <t>07.07.2020 07:12:25</t>
  </si>
  <si>
    <t>07.07.2020 07:12:26</t>
  </si>
  <si>
    <t>07.07.2020 07:12:27</t>
  </si>
  <si>
    <t>07.07.2020 07:12:29</t>
  </si>
  <si>
    <t>07.07.2020 07:12:30</t>
  </si>
  <si>
    <t>07.07.2020 07:12:31</t>
  </si>
  <si>
    <t>07.07.2020 07:12:32</t>
  </si>
  <si>
    <t>07.07.2020 07:12:34</t>
  </si>
  <si>
    <t>07.07.2020 07:12:37</t>
  </si>
  <si>
    <t>07.07.2020 07:13:11</t>
  </si>
  <si>
    <t>07.07.2020 07:13:12</t>
  </si>
  <si>
    <t>07.07.2020 07:13:14</t>
  </si>
  <si>
    <t>07.07.2020 07:13:15</t>
  </si>
  <si>
    <t>07.07.2020 07:13:16</t>
  </si>
  <si>
    <t>07.07.2020 07:13:17</t>
  </si>
  <si>
    <t>07.07.2020 07:13:19</t>
  </si>
  <si>
    <t>07.07.2020 07:13:20</t>
  </si>
  <si>
    <t>07.07.2020 07:13:21</t>
  </si>
  <si>
    <t>07.07.2020 07:13:22</t>
  </si>
  <si>
    <t>07.07.2020 07:13:24</t>
  </si>
  <si>
    <t>07.07.2020 07:13:25</t>
  </si>
  <si>
    <t>07.07.2020 07:13:26</t>
  </si>
  <si>
    <t>07.07.2020 07:13:27</t>
  </si>
  <si>
    <t>07.07.2020 07:13:30</t>
  </si>
  <si>
    <t>07.07.2020 07:13:32</t>
  </si>
  <si>
    <t>07.07.2020 07:13:33</t>
  </si>
  <si>
    <t>07.07.2020 07:13:34</t>
  </si>
  <si>
    <t>07.07.2020 07:13:35</t>
  </si>
  <si>
    <t>07.07.2020 07:13:37</t>
  </si>
  <si>
    <t>07.07.2020 07:13:40</t>
  </si>
  <si>
    <t>07.07.2020 07:13:41</t>
  </si>
  <si>
    <t>07.07.2020 07:13:42</t>
  </si>
  <si>
    <t>07.07.2020 07:13:44</t>
  </si>
  <si>
    <t>07.07.2020 07:13:45</t>
  </si>
  <si>
    <t>07.07.2020 07:13:46</t>
  </si>
  <si>
    <t>07.07.2020 07:14:23</t>
  </si>
  <si>
    <t>07.07.2020 07:14:25</t>
  </si>
  <si>
    <t>07.07.2020 07:14:26</t>
  </si>
  <si>
    <t>07.07.2020 07:14:28</t>
  </si>
  <si>
    <t>07.07.2020 07:14:29</t>
  </si>
  <si>
    <t>07.07.2020 07:14:30</t>
  </si>
  <si>
    <t>07.07.2020 07:14:32</t>
  </si>
  <si>
    <t>07.07.2020 07:14:35</t>
  </si>
  <si>
    <t>07.07.2020 07:14:36</t>
  </si>
  <si>
    <t>07.07.2020 07:14:38</t>
  </si>
  <si>
    <t>07.07.2020 07:15:20</t>
  </si>
  <si>
    <t>07.07.2020 07:15:21</t>
  </si>
  <si>
    <t>07.07.2020 07:15:22</t>
  </si>
  <si>
    <t>07.07.2020 07:15:25</t>
  </si>
  <si>
    <t>07.07.2020 07:15:28</t>
  </si>
  <si>
    <t>07.07.2020 07:15:29</t>
  </si>
  <si>
    <t>07.07.2020 07:15:31</t>
  </si>
  <si>
    <t>07.07.2020 07:16:11</t>
  </si>
  <si>
    <t>07.07.2020 07:16:12</t>
  </si>
  <si>
    <t>07.07.2020 07:16:14</t>
  </si>
  <si>
    <t>07.07.2020 07:16:15</t>
  </si>
  <si>
    <t>07.07.2020 07:16:17</t>
  </si>
  <si>
    <t>07.07.2020 07:16:18</t>
  </si>
  <si>
    <t>07.07.2020 07:16:38</t>
  </si>
  <si>
    <t>07.07.2020 07:16:39</t>
  </si>
  <si>
    <t>07.07.2020 07:16:41</t>
  </si>
  <si>
    <t>07.07.2020 07:16:42</t>
  </si>
  <si>
    <t>07.07.2020 07:16:44</t>
  </si>
  <si>
    <t>07.07.2020 07:16:45</t>
  </si>
  <si>
    <t>07.07.2020 07:16:47</t>
  </si>
  <si>
    <t>07.07.2020 07:16:48</t>
  </si>
  <si>
    <t>07.07.2020 07:16:49</t>
  </si>
  <si>
    <t>07.07.2020 07:16:51</t>
  </si>
  <si>
    <t>07.07.2020 07:16:52</t>
  </si>
  <si>
    <t>07.07.2020 07:16:53</t>
  </si>
  <si>
    <t>07.07.2020 07:16:54</t>
  </si>
  <si>
    <t>07.07.2020 07:16:57</t>
  </si>
  <si>
    <t>07.07.2020 07:17:28</t>
  </si>
  <si>
    <t>07.07.2020 07:17:30</t>
  </si>
  <si>
    <t>07.07.2020 07:17:31</t>
  </si>
  <si>
    <t>07.07.2020 07:17:32</t>
  </si>
  <si>
    <t>07.07.2020 07:17:34</t>
  </si>
  <si>
    <t>07.07.2020 07:17:35</t>
  </si>
  <si>
    <t>07.07.2020 07:17:36</t>
  </si>
  <si>
    <t>07.07.2020 07:18:27</t>
  </si>
  <si>
    <t>07.07.2020 07:18:29</t>
  </si>
  <si>
    <t>07.07.2020 07:18:33</t>
  </si>
  <si>
    <t>07.07.2020 07:18:34</t>
  </si>
  <si>
    <t>07.07.2020 07:18:35</t>
  </si>
  <si>
    <t>07.07.2020 07:18:37</t>
  </si>
  <si>
    <t>07.07.2020 07:18:38</t>
  </si>
  <si>
    <t>07.07.2020 07:18:39</t>
  </si>
  <si>
    <t>07.07.2020 07:19:05</t>
  </si>
  <si>
    <t>07.07.2020 07:19:06</t>
  </si>
  <si>
    <t>07.07.2020 07:19:09</t>
  </si>
  <si>
    <t>07.07.2020 07:19:12</t>
  </si>
  <si>
    <t>07.07.2020 07:19:14</t>
  </si>
  <si>
    <t>07.07.2020 07:20:42</t>
  </si>
  <si>
    <t>07.07.2020 07:20:43</t>
  </si>
  <si>
    <t>07.07.2020 07:20:45</t>
  </si>
  <si>
    <t>07.07.2020 07:20:46</t>
  </si>
  <si>
    <t>07.07.2020 07:20:48</t>
  </si>
  <si>
    <t>07.07.2020 07:20:49</t>
  </si>
  <si>
    <t>07.07.2020 07:21:13</t>
  </si>
  <si>
    <t>07.07.2020 07:21:15</t>
  </si>
  <si>
    <t>07.07.2020 07:21:16</t>
  </si>
  <si>
    <t>07.07.2020 07:21:18</t>
  </si>
  <si>
    <t>07.07.2020 07:21:19</t>
  </si>
  <si>
    <t>07.07.2020 07:21:21</t>
  </si>
  <si>
    <t>07.07.2020 07:21:39</t>
  </si>
  <si>
    <t>07.07.2020 07:21:40</t>
  </si>
  <si>
    <t>07.07.2020 07:21:41</t>
  </si>
  <si>
    <t>07.07.2020 07:21:43</t>
  </si>
  <si>
    <t>07.07.2020 07:21:44</t>
  </si>
  <si>
    <t>07.07.2020 07:21:45</t>
  </si>
  <si>
    <t>07.07.2020 07:21:55</t>
  </si>
  <si>
    <t>07.07.2020 07:21:57</t>
  </si>
  <si>
    <t>07.07.2020 07:21:58</t>
  </si>
  <si>
    <t>07.07.2020 07:21:59</t>
  </si>
  <si>
    <t>07.07.2020 07:22:01</t>
  </si>
  <si>
    <t>07.07.2020 07:22:02</t>
  </si>
  <si>
    <t>07.07.2020 07:23:14</t>
  </si>
  <si>
    <t>07.07.2020 07:23:15</t>
  </si>
  <si>
    <t>07.07.2020 07:23:17</t>
  </si>
  <si>
    <t>07.07.2020 07:23:18</t>
  </si>
  <si>
    <t>07.07.2020 07:23:20</t>
  </si>
  <si>
    <t>07.07.2020 07:23:30</t>
  </si>
  <si>
    <t>07.07.2020 07:23:33</t>
  </si>
  <si>
    <t>07.07.2020 07:23:35</t>
  </si>
  <si>
    <t>07.07.2020 07:23:36</t>
  </si>
  <si>
    <t>07.07.2020 07:23:37</t>
  </si>
  <si>
    <t>07.07.2020 07:23:39</t>
  </si>
  <si>
    <t>07.07.2020 07:23:40</t>
  </si>
  <si>
    <t>07.07.2020 07:23:41</t>
  </si>
  <si>
    <t>07.07.2020 07:23:43</t>
  </si>
  <si>
    <t>07.07.2020 07:23:44</t>
  </si>
  <si>
    <t>07.07.2020 07:23:45</t>
  </si>
  <si>
    <t>07.07.2020 07:25:10</t>
  </si>
  <si>
    <t>07.07.2020 07:25:12</t>
  </si>
  <si>
    <t>07.07.2020 07:25:13</t>
  </si>
  <si>
    <t>07.07.2020 07:25:16</t>
  </si>
  <si>
    <t>07.07.2020 07:28:22</t>
  </si>
  <si>
    <t>07.07.2020 07:28:23</t>
  </si>
  <si>
    <t>07.07.2020 07:28:25</t>
  </si>
  <si>
    <t>07.07.2020 07:28:26</t>
  </si>
  <si>
    <t>07.07.2020 07:28:28</t>
  </si>
  <si>
    <t>07.07.2020 07:30:09</t>
  </si>
  <si>
    <t>07.07.2020 07:30:10</t>
  </si>
  <si>
    <t>07.07.2020 07:30:11</t>
  </si>
  <si>
    <t>07.07.2020 07:30:12</t>
  </si>
  <si>
    <t>07.07.2020 07:30:14</t>
  </si>
  <si>
    <t>07.07.2020 07:30:15</t>
  </si>
  <si>
    <t>07.07.2020 07:30:16</t>
  </si>
  <si>
    <t>07.07.2020 07:30:17</t>
  </si>
  <si>
    <t>07.07.2020 07:32:29</t>
  </si>
  <si>
    <t>07.07.2020 07:32:31</t>
  </si>
  <si>
    <t>07.07.2020 07:32:32</t>
  </si>
  <si>
    <t>07.07.2020 07:32:34</t>
  </si>
  <si>
    <t>07.07.2020 07:32:38</t>
  </si>
  <si>
    <t>07.07.2020 07:32:46</t>
  </si>
  <si>
    <t>07.07.2020 07:32:49</t>
  </si>
  <si>
    <t>07.07.2020 07:32:50</t>
  </si>
  <si>
    <t>07.07.2020 07:32:52</t>
  </si>
  <si>
    <t>07.07.2020 07:32:53</t>
  </si>
  <si>
    <t>07.07.2020 07:32:55</t>
  </si>
  <si>
    <t>07.07.2020 07:32:56</t>
  </si>
  <si>
    <t>07.07.2020 07:32:58</t>
  </si>
  <si>
    <t>07.07.2020 07:32:59</t>
  </si>
  <si>
    <t>07.07.2020 07:33:34</t>
  </si>
  <si>
    <t>07.07.2020 07:33:37</t>
  </si>
  <si>
    <t>07.07.2020 07:33:38</t>
  </si>
  <si>
    <t>07.07.2020 07:33:40</t>
  </si>
  <si>
    <t>07.07.2020 07:33:41</t>
  </si>
  <si>
    <t>07.07.2020 07:33:42</t>
  </si>
  <si>
    <t>07.07.2020 07:33:43</t>
  </si>
  <si>
    <t>07.07.2020 07:33:45</t>
  </si>
  <si>
    <t>07.07.2020 07:33:46</t>
  </si>
  <si>
    <t>07.07.2020 07:33:55</t>
  </si>
  <si>
    <t>07.07.2020 07:33:58</t>
  </si>
  <si>
    <t>07.07.2020 07:33:59</t>
  </si>
  <si>
    <t>07.07.2020 07:34:01</t>
  </si>
  <si>
    <t>07.07.2020 07:34:02</t>
  </si>
  <si>
    <t>07.07.2020 07:34:03</t>
  </si>
  <si>
    <t>07.07.2020 07:34:04</t>
  </si>
  <si>
    <t>07.07.2020 07:34:36</t>
  </si>
  <si>
    <t>07.07.2020 07:34:40</t>
  </si>
  <si>
    <t>07.07.2020 07:34:42</t>
  </si>
  <si>
    <t>07.07.2020 07:34:43</t>
  </si>
  <si>
    <t>07.07.2020 07:34:44</t>
  </si>
  <si>
    <t>07.07.2020 07:34:45</t>
  </si>
  <si>
    <t>07.07.2020 07:34:47</t>
  </si>
  <si>
    <t>07.07.2020 07:34:48</t>
  </si>
  <si>
    <t>07.07.2020 07:35:51</t>
  </si>
  <si>
    <t>07.07.2020 07:36:33</t>
  </si>
  <si>
    <t>07.07.2020 07:36:34</t>
  </si>
  <si>
    <t>07.07.2020 07:36:35</t>
  </si>
  <si>
    <t>07.07.2020 07:36:36</t>
  </si>
  <si>
    <t>07.07.2020 07:36:38</t>
  </si>
  <si>
    <t>07.07.2020 07:36:39</t>
  </si>
  <si>
    <t>07.07.2020 07:36:41</t>
  </si>
  <si>
    <t>07.07.2020 07:37:10</t>
  </si>
  <si>
    <t>07.07.2020 07:37:15</t>
  </si>
  <si>
    <t>07.07.2020 07:37:16</t>
  </si>
  <si>
    <t>07.07.2020 07:37:17</t>
  </si>
  <si>
    <t>07.07.2020 07:37:19</t>
  </si>
  <si>
    <t>07.07.2020 07:37:20</t>
  </si>
  <si>
    <t>07.07.2020 07:37:21</t>
  </si>
  <si>
    <t>07.07.2020 07:37:22</t>
  </si>
  <si>
    <t>07.07.2020 07:37:24</t>
  </si>
  <si>
    <t>07.07.2020 07:37:26</t>
  </si>
  <si>
    <t>07.07.2020 07:39:01</t>
  </si>
  <si>
    <t>07.07.2020 07:39:06</t>
  </si>
  <si>
    <t>07.07.2020 07:39:07</t>
  </si>
  <si>
    <t>07.07.2020 07:39:39</t>
  </si>
  <si>
    <t>07.07.2020 07:39:41</t>
  </si>
  <si>
    <t>07.07.2020 07:39:43</t>
  </si>
  <si>
    <t>07.07.2020 07:39:44</t>
  </si>
  <si>
    <t>07.07.2020 07:39:46</t>
  </si>
  <si>
    <t>07.07.2020 07:39:48</t>
  </si>
  <si>
    <t>07.07.2020 07:40:00</t>
  </si>
  <si>
    <t>07.07.2020 07:40:05</t>
  </si>
  <si>
    <t>07.07.2020 07:40:07</t>
  </si>
  <si>
    <t>07.07.2020 07:40:09</t>
  </si>
  <si>
    <t>07.07.2020 07:40:10</t>
  </si>
  <si>
    <t>07.07.2020 07:40:11</t>
  </si>
  <si>
    <t>07.07.2020 07:40:13</t>
  </si>
  <si>
    <t>07.07.2020 07:40:14</t>
  </si>
  <si>
    <t>07.07.2020 07:40:15</t>
  </si>
  <si>
    <t>07.07.2020 07:40:16</t>
  </si>
  <si>
    <t>07.07.2020 07:40:18</t>
  </si>
  <si>
    <t>07.07.2020 07:40:19</t>
  </si>
  <si>
    <t>07.07.2020 07:40:20</t>
  </si>
  <si>
    <t>07.07.2020 07:40:21</t>
  </si>
  <si>
    <t>07.07.2020 07:40:23</t>
  </si>
  <si>
    <t>07.07.2020 07:41:48</t>
  </si>
  <si>
    <t>07.07.2020 07:41:49</t>
  </si>
  <si>
    <t>07.07.2020 07:41:53</t>
  </si>
  <si>
    <t>07.07.2020 07:41:55</t>
  </si>
  <si>
    <t>07.07.2020 07:41:57</t>
  </si>
  <si>
    <t>07.07.2020 07:41:58</t>
  </si>
  <si>
    <t>07.07.2020 07:42:00</t>
  </si>
  <si>
    <t>07.07.2020 07:42:01</t>
  </si>
  <si>
    <t>07.07.2020 07:42:02</t>
  </si>
  <si>
    <t>07.07.2020 07:42:03</t>
  </si>
  <si>
    <t>07.07.2020 07:42:04</t>
  </si>
  <si>
    <t>07.07.2020 07:42:06</t>
  </si>
  <si>
    <t>07.07.2020 07:42:07</t>
  </si>
  <si>
    <t>07.07.2020 07:42:08</t>
  </si>
  <si>
    <t>07.07.2020 07:42:10</t>
  </si>
  <si>
    <t>07.07.2020 07:42:39</t>
  </si>
  <si>
    <t>07.07.2020 07:42:41</t>
  </si>
  <si>
    <t>07.07.2020 07:42:42</t>
  </si>
  <si>
    <t>07.07.2020 07:42:44</t>
  </si>
  <si>
    <t>07.07.2020 07:42:45</t>
  </si>
  <si>
    <t>07.07.2020 07:42:48</t>
  </si>
  <si>
    <t>07.07.2020 07:42:50</t>
  </si>
  <si>
    <t>07.07.2020 07:42:52</t>
  </si>
  <si>
    <t>07.07.2020 07:42:54</t>
  </si>
  <si>
    <t>07.07.2020 07:42:55</t>
  </si>
  <si>
    <t>07.07.2020 07:42:56</t>
  </si>
  <si>
    <t>07.07.2020 07:42:58</t>
  </si>
  <si>
    <t>07.07.2020 07:43:40</t>
  </si>
  <si>
    <t>07.07.2020 07:43:41</t>
  </si>
  <si>
    <t>07.07.2020 07:43:42</t>
  </si>
  <si>
    <t>07.07.2020 07:43:44</t>
  </si>
  <si>
    <t>07.07.2020 07:43:45</t>
  </si>
  <si>
    <t>07.07.2020 07:43:47</t>
  </si>
  <si>
    <t>07.07.2020 07:43:48</t>
  </si>
  <si>
    <t>07.07.2020 07:43:49</t>
  </si>
  <si>
    <t>07.07.2020 07:43:50</t>
  </si>
  <si>
    <t>07.07.2020 07:43:52</t>
  </si>
  <si>
    <t>07.07.2020 07:43:53</t>
  </si>
  <si>
    <t>07.07.2020 07:44:33</t>
  </si>
  <si>
    <t>07.07.2020 07:44:35</t>
  </si>
  <si>
    <t>07.07.2020 07:44:36</t>
  </si>
  <si>
    <t>07.07.2020 07:44:38</t>
  </si>
  <si>
    <t>07.07.2020 07:44:39</t>
  </si>
  <si>
    <t>07.07.2020 07:44:41</t>
  </si>
  <si>
    <t>07.07.2020 07:44:42</t>
  </si>
  <si>
    <t>07.07.2020 07:44:44</t>
  </si>
  <si>
    <t>07.07.2020 07:44:47</t>
  </si>
  <si>
    <t>07.07.2020 07:45:32</t>
  </si>
  <si>
    <t>07.07.2020 07:45:33</t>
  </si>
  <si>
    <t>07.07.2020 07:45:35</t>
  </si>
  <si>
    <t>07.07.2020 07:46:06</t>
  </si>
  <si>
    <t>07.07.2020 07:46:08</t>
  </si>
  <si>
    <t>07.07.2020 07:46:09</t>
  </si>
  <si>
    <t>07.07.2020 07:46:10</t>
  </si>
  <si>
    <t>07.07.2020 07:46:11</t>
  </si>
  <si>
    <t>07.07.2020 07:46:41</t>
  </si>
  <si>
    <t>07.07.2020 07:46:44</t>
  </si>
  <si>
    <t>07.07.2020 07:46:46</t>
  </si>
  <si>
    <t>07.07.2020 07:46:47</t>
  </si>
  <si>
    <t>07.07.2020 07:46:48</t>
  </si>
  <si>
    <t>07.07.2020 07:46:50</t>
  </si>
  <si>
    <t>07.07.2020 07:48:05</t>
  </si>
  <si>
    <t>07.07.2020 07:48:42</t>
  </si>
  <si>
    <t>07.07.2020 07:48:43</t>
  </si>
  <si>
    <t>07.07.2020 07:48:45</t>
  </si>
  <si>
    <t>07.07.2020 07:48:46</t>
  </si>
  <si>
    <t>07.07.2020 07:48:48</t>
  </si>
  <si>
    <t>07.07.2020 07:49:04</t>
  </si>
  <si>
    <t>07.07.2020 07:49:06</t>
  </si>
  <si>
    <t>07.07.2020 07:49:07</t>
  </si>
  <si>
    <t>07.07.2020 07:49:08</t>
  </si>
  <si>
    <t>07.07.2020 07:49:10</t>
  </si>
  <si>
    <t>07.07.2020 07:49:11</t>
  </si>
  <si>
    <t>07.07.2020 07:49:33</t>
  </si>
  <si>
    <t>07.07.2020 07:49:35</t>
  </si>
  <si>
    <t>07.07.2020 07:49:36</t>
  </si>
  <si>
    <t>07.07.2020 07:49:38</t>
  </si>
  <si>
    <t>07.07.2020 07:49:39</t>
  </si>
  <si>
    <t>07.07.2020 07:49:41</t>
  </si>
  <si>
    <t>07.07.2020 07:50:57</t>
  </si>
  <si>
    <t>07.07.2020 07:50:59</t>
  </si>
  <si>
    <t>07.07.2020 07:51:00</t>
  </si>
  <si>
    <t>07.07.2020 07:51:02</t>
  </si>
  <si>
    <t>07.07.2020 07:51:03</t>
  </si>
  <si>
    <t>07.07.2020 07:54:51</t>
  </si>
  <si>
    <t>07.07.2020 07:54:53</t>
  </si>
  <si>
    <t>07.07.2020 07:54:54</t>
  </si>
  <si>
    <t>07.07.2020 07:54:56</t>
  </si>
  <si>
    <t>07.07.2020 07:54:57</t>
  </si>
  <si>
    <t>07.07.2020 07:55:00</t>
  </si>
  <si>
    <t>07.07.2020 07:56:08</t>
  </si>
  <si>
    <t>07.07.2020 07:56:44</t>
  </si>
  <si>
    <t>07.07.2020 07:56:47</t>
  </si>
  <si>
    <t>07.07.2020 07:56:48</t>
  </si>
  <si>
    <t>07.07.2020 07:56:50</t>
  </si>
  <si>
    <t>07.07.2020 07:56:51</t>
  </si>
  <si>
    <t>07.07.2020 07:56:52</t>
  </si>
  <si>
    <t>07.07.2020 07:56:53</t>
  </si>
  <si>
    <t>07.07.2020 07:56:55</t>
  </si>
  <si>
    <t>07.07.2020 07:56:56</t>
  </si>
  <si>
    <t>07.07.2020 07:57:36</t>
  </si>
  <si>
    <t>07.07.2020 07:57:37</t>
  </si>
  <si>
    <t>07.07.2020 07:57:39</t>
  </si>
  <si>
    <t>07.07.2020 07:57:40</t>
  </si>
  <si>
    <t>07.07.2020 07:57:41</t>
  </si>
  <si>
    <t>07.07.2020 07:57:43</t>
  </si>
  <si>
    <t>07.07.2020 07:57:44</t>
  </si>
  <si>
    <t>07.07.2020 07:58:47</t>
  </si>
  <si>
    <t>07.07.2020 07:58:48</t>
  </si>
  <si>
    <t>07.07.2020 07:58:50</t>
  </si>
  <si>
    <t>07.07.2020 07:58:51</t>
  </si>
  <si>
    <t>07.07.2020 07:58:53</t>
  </si>
  <si>
    <t>07.07.2020 07:58:54</t>
  </si>
  <si>
    <t>07.07.2020 07:59:12</t>
  </si>
  <si>
    <t>07.07.2020 07:59:14</t>
  </si>
  <si>
    <t>07.07.2020 07:59:15</t>
  </si>
  <si>
    <t>07.07.2020 07:59:17</t>
  </si>
  <si>
    <t>07.07.2020 07:59:18</t>
  </si>
  <si>
    <t>07.07.2020 08:00:15</t>
  </si>
  <si>
    <t>07.07.2020 08:00:58</t>
  </si>
  <si>
    <t>07.07.2020 08:01:00</t>
  </si>
  <si>
    <t>07.07.2020 08:01:01</t>
  </si>
  <si>
    <t>07.07.2020 08:01:03</t>
  </si>
  <si>
    <t>07.07.2020 08:01:04</t>
  </si>
  <si>
    <t>07.07.2020 08:01:06</t>
  </si>
  <si>
    <t>07.07.2020 08:01:07</t>
  </si>
  <si>
    <t>07.07.2020 08:01:38</t>
  </si>
  <si>
    <t>07.07.2020 08:01:39</t>
  </si>
  <si>
    <t>07.07.2020 08:01:40</t>
  </si>
  <si>
    <t>07.07.2020 08:01:41</t>
  </si>
  <si>
    <t>07.07.2020 08:01:43</t>
  </si>
  <si>
    <t>07.07.2020 08:01:44</t>
  </si>
  <si>
    <t>07.07.2020 08:03:23</t>
  </si>
  <si>
    <t>07.07.2020 08:03:24</t>
  </si>
  <si>
    <t>07.07.2020 08:03:25</t>
  </si>
  <si>
    <t>07.07.2020 08:03:27</t>
  </si>
  <si>
    <t>07.07.2020 08:03:28</t>
  </si>
  <si>
    <t>07.07.2020 08:03:29</t>
  </si>
  <si>
    <t>07.07.2020 08:03:30</t>
  </si>
  <si>
    <t>07.07.2020 08:03:32</t>
  </si>
  <si>
    <t>07.07.2020 08:03:33</t>
  </si>
  <si>
    <t>07.07.2020 08:04:03</t>
  </si>
  <si>
    <t>07.07.2020 08:04:04</t>
  </si>
  <si>
    <t>07.07.2020 08:04:06</t>
  </si>
  <si>
    <t>07.07.2020 08:04:07</t>
  </si>
  <si>
    <t>07.07.2020 08:04:09</t>
  </si>
  <si>
    <t>07.07.2020 08:04:10</t>
  </si>
  <si>
    <t>07.07.2020 08:04:12</t>
  </si>
  <si>
    <t>07.07.2020 08:04:13</t>
  </si>
  <si>
    <t>07.07.2020 08:04:14</t>
  </si>
  <si>
    <t>07.07.2020 08:04:36</t>
  </si>
  <si>
    <t>07.07.2020 08:04:38</t>
  </si>
  <si>
    <t>07.07.2020 08:04:39</t>
  </si>
  <si>
    <t>07.07.2020 08:04:40</t>
  </si>
  <si>
    <t>07.07.2020 08:04:42</t>
  </si>
  <si>
    <t>07.07.2020 08:04:43</t>
  </si>
  <si>
    <t>07.07.2020 08:04:44</t>
  </si>
  <si>
    <t>07.07.2020 08:05:22</t>
  </si>
  <si>
    <t>07.07.2020 08:05:23</t>
  </si>
  <si>
    <t>07.07.2020 08:05:24</t>
  </si>
  <si>
    <t>07.07.2020 08:05:25</t>
  </si>
  <si>
    <t>07.07.2020 08:05:27</t>
  </si>
  <si>
    <t>07.07.2020 08:05:28</t>
  </si>
  <si>
    <t>07.07.2020 08:05:29</t>
  </si>
  <si>
    <t>07.07.2020 08:05:30</t>
  </si>
  <si>
    <t>07.07.2020 08:05:32</t>
  </si>
  <si>
    <t>07.07.2020 08:05:33</t>
  </si>
  <si>
    <t>07.07.2020 08:05:34</t>
  </si>
  <si>
    <t>07.07.2020 08:05:59</t>
  </si>
  <si>
    <t>07.07.2020 08:06:01</t>
  </si>
  <si>
    <t>07.07.2020 08:06:02</t>
  </si>
  <si>
    <t>07.07.2020 08:06:03</t>
  </si>
  <si>
    <t>07.07.2020 08:06:05</t>
  </si>
  <si>
    <t>07.07.2020 08:06:06</t>
  </si>
  <si>
    <t>07.07.2020 08:06:07</t>
  </si>
  <si>
    <t>07.07.2020 08:06:08</t>
  </si>
  <si>
    <t>07.07.2020 08:06:35</t>
  </si>
  <si>
    <t>07.07.2020 08:06:37</t>
  </si>
  <si>
    <t>07.07.2020 08:06:38</t>
  </si>
  <si>
    <t>07.07.2020 08:06:40</t>
  </si>
  <si>
    <t>07.07.2020 08:06:41</t>
  </si>
  <si>
    <t>07.07.2020 08:06:46</t>
  </si>
  <si>
    <t>07.07.2020 08:06:52</t>
  </si>
  <si>
    <t>07.07.2020 08:06:53</t>
  </si>
  <si>
    <t>07.07.2020 08:06:54</t>
  </si>
  <si>
    <t>07.07.2020 08:06:56</t>
  </si>
  <si>
    <t>07.07.2020 08:06:57</t>
  </si>
  <si>
    <t>07.07.2020 08:06:58</t>
  </si>
  <si>
    <t>07.07.2020 08:06:59</t>
  </si>
  <si>
    <t>07.07.2020 08:07:07</t>
  </si>
  <si>
    <t>07.07.2020 08:07:08</t>
  </si>
  <si>
    <t>07.07.2020 08:07:10</t>
  </si>
  <si>
    <t>07.07.2020 08:07:13</t>
  </si>
  <si>
    <t>07.07.2020 08:07:14</t>
  </si>
  <si>
    <t>07.07.2020 08:07:16</t>
  </si>
  <si>
    <t>07.07.2020 08:07:17</t>
  </si>
  <si>
    <t>07.07.2020 08:07:18</t>
  </si>
  <si>
    <t>07.07.2020 08:07:48</t>
  </si>
  <si>
    <t>07.07.2020 08:07:50</t>
  </si>
  <si>
    <t>07.07.2020 08:07:51</t>
  </si>
  <si>
    <t>07.07.2020 08:08:32</t>
  </si>
  <si>
    <t>07.07.2020 08:08:38</t>
  </si>
  <si>
    <t>07.07.2020 08:08:48</t>
  </si>
  <si>
    <t>07.07.2020 08:08:49</t>
  </si>
  <si>
    <t>07.07.2020 08:08:51</t>
  </si>
  <si>
    <t>07.07.2020 08:08:52</t>
  </si>
  <si>
    <t>07.07.2020 08:08:53</t>
  </si>
  <si>
    <t>07.07.2020 08:08:54</t>
  </si>
  <si>
    <t>07.07.2020 08:08:56</t>
  </si>
  <si>
    <t>07.07.2020 08:08:57</t>
  </si>
  <si>
    <t>07.07.2020 08:09:57</t>
  </si>
  <si>
    <t>07.07.2020 08:11:12</t>
  </si>
  <si>
    <t>07.07.2020 08:11:13</t>
  </si>
  <si>
    <t>07.07.2020 08:11:15</t>
  </si>
  <si>
    <t>07.07.2020 08:11:16</t>
  </si>
  <si>
    <t>07.07.2020 08:11:18</t>
  </si>
  <si>
    <t>07.07.2020 08:12:49</t>
  </si>
  <si>
    <t>07.07.2020 08:12:51</t>
  </si>
  <si>
    <t>07.07.2020 08:12:52</t>
  </si>
  <si>
    <t>07.07.2020 08:12:53</t>
  </si>
  <si>
    <t>07.07.2020 08:12:54</t>
  </si>
  <si>
    <t>07.07.2020 08:12:56</t>
  </si>
  <si>
    <t>07.07.2020 08:12:57</t>
  </si>
  <si>
    <t>07.07.2020 08:13:51</t>
  </si>
  <si>
    <t>07.07.2020 08:13:52</t>
  </si>
  <si>
    <t>07.07.2020 08:13:53</t>
  </si>
  <si>
    <t>07.07.2020 08:13:55</t>
  </si>
  <si>
    <t>07.07.2020 08:13:56</t>
  </si>
  <si>
    <t>07.07.2020 08:13:57</t>
  </si>
  <si>
    <t>07.07.2020 08:13:58</t>
  </si>
  <si>
    <t>07.07.2020 08:14:22</t>
  </si>
  <si>
    <t>07.07.2020 08:14:24</t>
  </si>
  <si>
    <t>07.07.2020 08:14:25</t>
  </si>
  <si>
    <t>07.07.2020 08:14:26</t>
  </si>
  <si>
    <t>07.07.2020 08:14:27</t>
  </si>
  <si>
    <t>07.07.2020 08:14:29</t>
  </si>
  <si>
    <t>07.07.2020 08:14:30</t>
  </si>
  <si>
    <t>07.07.2020 08:14:31</t>
  </si>
  <si>
    <t>07.07.2020 08:14:32</t>
  </si>
  <si>
    <t>07.07.2020 08:14:49</t>
  </si>
  <si>
    <t>07.07.2020 08:15:43</t>
  </si>
  <si>
    <t>07.07.2020 08:15:44</t>
  </si>
  <si>
    <t>07.07.2020 08:15:45</t>
  </si>
  <si>
    <t>07.07.2020 08:15:47</t>
  </si>
  <si>
    <t>07.07.2020 08:15:48</t>
  </si>
  <si>
    <t>07.07.2020 08:15:49</t>
  </si>
  <si>
    <t>07.07.2020 08:15:51</t>
  </si>
  <si>
    <t>07.07.2020 08:18:11</t>
  </si>
  <si>
    <t>07.07.2020 08:20:08</t>
  </si>
  <si>
    <t>07.07.2020 08:20:16</t>
  </si>
  <si>
    <t>07.07.2020 08:20:17</t>
  </si>
  <si>
    <t>07.07.2020 08:20:19</t>
  </si>
  <si>
    <t>07.07.2020 08:20:20</t>
  </si>
  <si>
    <t>07.07.2020 08:20:22</t>
  </si>
  <si>
    <t>07.07.2020 08:22:17</t>
  </si>
  <si>
    <t>07.07.2020 08:22:19</t>
  </si>
  <si>
    <t>07.07.2020 08:22:20</t>
  </si>
  <si>
    <t>07.07.2020 08:22:21</t>
  </si>
  <si>
    <t>07.07.2020 08:22:22</t>
  </si>
  <si>
    <t>07.07.2020 08:22:24</t>
  </si>
  <si>
    <t>07.07.2020 08:22:25</t>
  </si>
  <si>
    <t>07.07.2020 08:22:27</t>
  </si>
  <si>
    <t>07.07.2020 08:22:28</t>
  </si>
  <si>
    <t>07.07.2020 08:22:30</t>
  </si>
  <si>
    <t>07.07.2020 08:22:32</t>
  </si>
  <si>
    <t>07.07.2020 08:22:35</t>
  </si>
  <si>
    <t>07.07.2020 08:22:37</t>
  </si>
  <si>
    <t>07.07.2020 08:22:39</t>
  </si>
  <si>
    <t>07.07.2020 08:22:40</t>
  </si>
  <si>
    <t>07.07.2020 08:22:42</t>
  </si>
  <si>
    <t>07.07.2020 08:22:43</t>
  </si>
  <si>
    <t>07.07.2020 08:22:45</t>
  </si>
  <si>
    <t>07.07.2020 08:22:46</t>
  </si>
  <si>
    <t>07.07.2020 08:22:48</t>
  </si>
  <si>
    <t>07.07.2020 08:24:01</t>
  </si>
  <si>
    <t>07.07.2020 08:24:03</t>
  </si>
  <si>
    <t>07.07.2020 08:24:04</t>
  </si>
  <si>
    <t>07.07.2020 08:24:05</t>
  </si>
  <si>
    <t>07.07.2020 08:24:06</t>
  </si>
  <si>
    <t>07.07.2020 08:24:08</t>
  </si>
  <si>
    <t>07.07.2020 08:24:09</t>
  </si>
  <si>
    <t>07.07.2020 08:24:10</t>
  </si>
  <si>
    <t>07.07.2020 08:24:11</t>
  </si>
  <si>
    <t>07.07.2020 08:24:13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</si>
</sst>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184</c:v>
                </c:pt>
                <c:pt idx="2">
                  <c:v>214</c:v>
                </c:pt>
                <c:pt idx="3">
                  <c:v>237</c:v>
                </c:pt>
                <c:pt idx="4">
                  <c:v>227</c:v>
                </c:pt>
                <c:pt idx="5">
                  <c:v>239</c:v>
                </c:pt>
                <c:pt idx="6">
                  <c:v>230</c:v>
                </c:pt>
                <c:pt idx="7">
                  <c:v>202</c:v>
                </c:pt>
                <c:pt idx="8">
                  <c:v>262</c:v>
                </c:pt>
                <c:pt idx="9">
                  <c:v>243</c:v>
                </c:pt>
                <c:pt idx="10">
                  <c:v>281</c:v>
                </c:pt>
                <c:pt idx="11">
                  <c:v>199</c:v>
                </c:pt>
                <c:pt idx="12">
                  <c:v>123</c:v>
                </c:pt>
                <c:pt idx="13">
                  <c:v>64</c:v>
                </c:pt>
                <c:pt idx="14">
                  <c:v>46</c:v>
                </c:pt>
                <c:pt idx="15">
                  <c:v>17</c:v>
                </c:pt>
                <c:pt idx="16">
                  <c:v>27</c:v>
                </c:pt>
                <c:pt idx="17">
                  <c:v>16</c:v>
                </c:pt>
                <c:pt idx="18">
                  <c:v>4</c:v>
                </c:pt>
                <c:pt idx="19">
                  <c:v>4</c:v>
                </c:pt>
                <c:pt idx="20">
                  <c:v>10</c:v>
                </c:pt>
                <c:pt idx="21">
                  <c:v>18</c:v>
                </c:pt>
                <c:pt idx="22">
                  <c:v>71</c:v>
                </c:pt>
                <c:pt idx="23">
                  <c:v>162</c:v>
                </c:pt>
                <c:pt idx="24">
                  <c:v>136</c:v>
                </c:pt>
                <c:pt idx="25">
                  <c:v>142</c:v>
                </c:pt>
                <c:pt idx="26">
                  <c:v>231</c:v>
                </c:pt>
                <c:pt idx="27">
                  <c:v>199</c:v>
                </c:pt>
                <c:pt idx="28">
                  <c:v>183</c:v>
                </c:pt>
                <c:pt idx="29">
                  <c:v>184</c:v>
                </c:pt>
                <c:pt idx="30">
                  <c:v>230</c:v>
                </c:pt>
                <c:pt idx="31">
                  <c:v>218</c:v>
                </c:pt>
                <c:pt idx="32">
                  <c:v>345</c:v>
                </c:pt>
                <c:pt idx="33">
                  <c:v>260</c:v>
                </c:pt>
                <c:pt idx="34">
                  <c:v>167</c:v>
                </c:pt>
                <c:pt idx="35">
                  <c:v>162</c:v>
                </c:pt>
                <c:pt idx="36">
                  <c:v>147</c:v>
                </c:pt>
                <c:pt idx="37">
                  <c:v>107</c:v>
                </c:pt>
                <c:pt idx="38">
                  <c:v>31</c:v>
                </c:pt>
                <c:pt idx="39">
                  <c:v>13</c:v>
                </c:pt>
                <c:pt idx="40">
                  <c:v>0</c:v>
                </c:pt>
                <c:pt idx="41">
                  <c:v>14</c:v>
                </c:pt>
                <c:pt idx="42">
                  <c:v>0</c:v>
                </c:pt>
                <c:pt idx="43">
                  <c:v>7</c:v>
                </c:pt>
                <c:pt idx="44">
                  <c:v>9</c:v>
                </c:pt>
                <c:pt idx="45">
                  <c:v>30</c:v>
                </c:pt>
                <c:pt idx="46">
                  <c:v>43</c:v>
                </c:pt>
                <c:pt idx="47">
                  <c:v>163</c:v>
                </c:pt>
                <c:pt idx="48">
                  <c:v>195</c:v>
                </c:pt>
                <c:pt idx="49">
                  <c:v>95</c:v>
                </c:pt>
                <c:pt idx="50">
                  <c:v>303</c:v>
                </c:pt>
                <c:pt idx="51">
                  <c:v>205</c:v>
                </c:pt>
                <c:pt idx="52">
                  <c:v>160</c:v>
                </c:pt>
                <c:pt idx="53">
                  <c:v>179</c:v>
                </c:pt>
                <c:pt idx="54">
                  <c:v>160</c:v>
                </c:pt>
                <c:pt idx="55">
                  <c:v>262</c:v>
                </c:pt>
                <c:pt idx="56">
                  <c:v>280</c:v>
                </c:pt>
                <c:pt idx="57">
                  <c:v>321</c:v>
                </c:pt>
                <c:pt idx="58">
                  <c:v>271</c:v>
                </c:pt>
                <c:pt idx="59">
                  <c:v>174</c:v>
                </c:pt>
                <c:pt idx="60">
                  <c:v>159</c:v>
                </c:pt>
                <c:pt idx="61">
                  <c:v>93</c:v>
                </c:pt>
                <c:pt idx="62">
                  <c:v>68</c:v>
                </c:pt>
                <c:pt idx="63">
                  <c:v>15</c:v>
                </c:pt>
                <c:pt idx="64">
                  <c:v>1</c:v>
                </c:pt>
                <c:pt idx="65">
                  <c:v>13</c:v>
                </c:pt>
                <c:pt idx="66">
                  <c:v>0</c:v>
                </c:pt>
                <c:pt idx="67">
                  <c:v>0</c:v>
                </c:pt>
                <c:pt idx="68">
                  <c:v>7</c:v>
                </c:pt>
                <c:pt idx="69">
                  <c:v>35</c:v>
                </c:pt>
                <c:pt idx="70">
                  <c:v>69</c:v>
                </c:pt>
                <c:pt idx="71">
                  <c:v>130</c:v>
                </c:pt>
                <c:pt idx="72">
                  <c:v>197</c:v>
                </c:pt>
                <c:pt idx="73">
                  <c:v>194</c:v>
                </c:pt>
                <c:pt idx="74">
                  <c:v>238</c:v>
                </c:pt>
                <c:pt idx="75">
                  <c:v>280</c:v>
                </c:pt>
                <c:pt idx="76">
                  <c:v>239</c:v>
                </c:pt>
                <c:pt idx="77">
                  <c:v>258</c:v>
                </c:pt>
                <c:pt idx="78">
                  <c:v>283</c:v>
                </c:pt>
                <c:pt idx="79">
                  <c:v>303</c:v>
                </c:pt>
                <c:pt idx="80">
                  <c:v>301</c:v>
                </c:pt>
                <c:pt idx="81">
                  <c:v>307</c:v>
                </c:pt>
                <c:pt idx="82">
                  <c:v>235</c:v>
                </c:pt>
                <c:pt idx="83">
                  <c:v>191</c:v>
                </c:pt>
                <c:pt idx="84">
                  <c:v>127</c:v>
                </c:pt>
                <c:pt idx="85">
                  <c:v>70</c:v>
                </c:pt>
                <c:pt idx="86">
                  <c:v>64</c:v>
                </c:pt>
                <c:pt idx="87">
                  <c:v>62</c:v>
                </c:pt>
                <c:pt idx="88">
                  <c:v>25</c:v>
                </c:pt>
                <c:pt idx="89">
                  <c:v>5</c:v>
                </c:pt>
                <c:pt idx="90">
                  <c:v>1</c:v>
                </c:pt>
                <c:pt idx="91">
                  <c:v>0</c:v>
                </c:pt>
                <c:pt idx="92">
                  <c:v>9</c:v>
                </c:pt>
                <c:pt idx="93">
                  <c:v>10</c:v>
                </c:pt>
                <c:pt idx="94">
                  <c:v>32</c:v>
                </c:pt>
                <c:pt idx="95">
                  <c:v>70</c:v>
                </c:pt>
                <c:pt idx="96">
                  <c:v>125</c:v>
                </c:pt>
                <c:pt idx="97">
                  <c:v>154</c:v>
                </c:pt>
                <c:pt idx="98">
                  <c:v>238</c:v>
                </c:pt>
                <c:pt idx="99">
                  <c:v>283</c:v>
                </c:pt>
                <c:pt idx="100">
                  <c:v>288</c:v>
                </c:pt>
                <c:pt idx="101">
                  <c:v>205</c:v>
                </c:pt>
                <c:pt idx="102">
                  <c:v>176</c:v>
                </c:pt>
                <c:pt idx="103">
                  <c:v>232</c:v>
                </c:pt>
                <c:pt idx="104">
                  <c:v>139</c:v>
                </c:pt>
                <c:pt idx="105">
                  <c:v>250</c:v>
                </c:pt>
                <c:pt idx="106">
                  <c:v>240</c:v>
                </c:pt>
                <c:pt idx="107">
                  <c:v>109</c:v>
                </c:pt>
                <c:pt idx="108">
                  <c:v>124</c:v>
                </c:pt>
                <c:pt idx="109">
                  <c:v>76</c:v>
                </c:pt>
                <c:pt idx="110">
                  <c:v>68</c:v>
                </c:pt>
                <c:pt idx="111">
                  <c:v>55</c:v>
                </c:pt>
                <c:pt idx="112">
                  <c:v>45</c:v>
                </c:pt>
                <c:pt idx="113">
                  <c:v>21</c:v>
                </c:pt>
                <c:pt idx="114">
                  <c:v>15</c:v>
                </c:pt>
                <c:pt idx="115">
                  <c:v>10</c:v>
                </c:pt>
                <c:pt idx="116">
                  <c:v>19</c:v>
                </c:pt>
                <c:pt idx="117">
                  <c:v>1</c:v>
                </c:pt>
                <c:pt idx="118">
                  <c:v>8</c:v>
                </c:pt>
                <c:pt idx="119">
                  <c:v>14</c:v>
                </c:pt>
                <c:pt idx="120">
                  <c:v>58</c:v>
                </c:pt>
                <c:pt idx="121">
                  <c:v>54</c:v>
                </c:pt>
                <c:pt idx="122">
                  <c:v>170</c:v>
                </c:pt>
                <c:pt idx="123">
                  <c:v>158</c:v>
                </c:pt>
                <c:pt idx="124">
                  <c:v>188</c:v>
                </c:pt>
                <c:pt idx="125">
                  <c:v>176</c:v>
                </c:pt>
                <c:pt idx="126">
                  <c:v>262</c:v>
                </c:pt>
                <c:pt idx="127">
                  <c:v>203</c:v>
                </c:pt>
                <c:pt idx="128">
                  <c:v>202</c:v>
                </c:pt>
                <c:pt idx="129">
                  <c:v>152</c:v>
                </c:pt>
                <c:pt idx="130">
                  <c:v>181</c:v>
                </c:pt>
                <c:pt idx="131">
                  <c:v>146</c:v>
                </c:pt>
                <c:pt idx="132">
                  <c:v>104</c:v>
                </c:pt>
                <c:pt idx="133">
                  <c:v>60</c:v>
                </c:pt>
                <c:pt idx="134">
                  <c:v>55</c:v>
                </c:pt>
                <c:pt idx="135">
                  <c:v>20</c:v>
                </c:pt>
                <c:pt idx="136">
                  <c:v>7</c:v>
                </c:pt>
                <c:pt idx="137">
                  <c:v>5</c:v>
                </c:pt>
                <c:pt idx="138">
                  <c:v>0</c:v>
                </c:pt>
                <c:pt idx="139">
                  <c:v>2</c:v>
                </c:pt>
                <c:pt idx="140">
                  <c:v>11</c:v>
                </c:pt>
                <c:pt idx="141">
                  <c:v>29</c:v>
                </c:pt>
                <c:pt idx="142">
                  <c:v>80</c:v>
                </c:pt>
                <c:pt idx="143">
                  <c:v>117</c:v>
                </c:pt>
                <c:pt idx="144">
                  <c:v>149</c:v>
                </c:pt>
                <c:pt idx="145">
                  <c:v>190</c:v>
                </c:pt>
                <c:pt idx="146">
                  <c:v>125</c:v>
                </c:pt>
                <c:pt idx="147">
                  <c:v>223</c:v>
                </c:pt>
                <c:pt idx="148">
                  <c:v>213</c:v>
                </c:pt>
                <c:pt idx="149">
                  <c:v>196</c:v>
                </c:pt>
                <c:pt idx="150">
                  <c:v>259</c:v>
                </c:pt>
                <c:pt idx="151">
                  <c:v>259</c:v>
                </c:pt>
                <c:pt idx="152">
                  <c:v>240</c:v>
                </c:pt>
                <c:pt idx="153">
                  <c:v>269</c:v>
                </c:pt>
                <c:pt idx="154">
                  <c:v>194</c:v>
                </c:pt>
                <c:pt idx="155">
                  <c:v>142</c:v>
                </c:pt>
                <c:pt idx="156">
                  <c:v>121</c:v>
                </c:pt>
                <c:pt idx="157">
                  <c:v>58</c:v>
                </c:pt>
                <c:pt idx="158">
                  <c:v>26</c:v>
                </c:pt>
                <c:pt idx="159">
                  <c:v>26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10</c:v>
                </c:pt>
                <c:pt idx="166">
                  <c:v>52</c:v>
                </c:pt>
                <c:pt idx="167">
                  <c:v>125</c:v>
                </c:pt>
                <c:pt idx="168">
                  <c:v>145</c:v>
                </c:pt>
                <c:pt idx="169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779864"/>
        <c:axId val="219731680"/>
      </c:lineChart>
      <c:catAx>
        <c:axId val="219779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731680"/>
        <c:crosses val="autoZero"/>
        <c:auto val="1"/>
        <c:lblAlgn val="ctr"/>
        <c:lblOffset val="100"/>
        <c:noMultiLvlLbl val="1"/>
      </c:catAx>
      <c:valAx>
        <c:axId val="219731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9779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32</c:v>
                </c:pt>
                <c:pt idx="5">
                  <c:v>30</c:v>
                </c:pt>
                <c:pt idx="6">
                  <c:v>27</c:v>
                </c:pt>
                <c:pt idx="7">
                  <c:v>24</c:v>
                </c:pt>
                <c:pt idx="8">
                  <c:v>34</c:v>
                </c:pt>
                <c:pt idx="9">
                  <c:v>32</c:v>
                </c:pt>
                <c:pt idx="10">
                  <c:v>37</c:v>
                </c:pt>
                <c:pt idx="11">
                  <c:v>29</c:v>
                </c:pt>
                <c:pt idx="12">
                  <c:v>15</c:v>
                </c:pt>
                <c:pt idx="13">
                  <c:v>10</c:v>
                </c:pt>
                <c:pt idx="14">
                  <c:v>6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9</c:v>
                </c:pt>
                <c:pt idx="23">
                  <c:v>19</c:v>
                </c:pt>
                <c:pt idx="24">
                  <c:v>20</c:v>
                </c:pt>
                <c:pt idx="25">
                  <c:v>20</c:v>
                </c:pt>
                <c:pt idx="26">
                  <c:v>32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45</c:v>
                </c:pt>
                <c:pt idx="33">
                  <c:v>34</c:v>
                </c:pt>
                <c:pt idx="34">
                  <c:v>22</c:v>
                </c:pt>
                <c:pt idx="35">
                  <c:v>23</c:v>
                </c:pt>
                <c:pt idx="36">
                  <c:v>17</c:v>
                </c:pt>
                <c:pt idx="37">
                  <c:v>16</c:v>
                </c:pt>
                <c:pt idx="38">
                  <c:v>5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6</c:v>
                </c:pt>
                <c:pt idx="47">
                  <c:v>20</c:v>
                </c:pt>
                <c:pt idx="48">
                  <c:v>26</c:v>
                </c:pt>
                <c:pt idx="49">
                  <c:v>12</c:v>
                </c:pt>
                <c:pt idx="50">
                  <c:v>40</c:v>
                </c:pt>
                <c:pt idx="51">
                  <c:v>26</c:v>
                </c:pt>
                <c:pt idx="52">
                  <c:v>19</c:v>
                </c:pt>
                <c:pt idx="53">
                  <c:v>22</c:v>
                </c:pt>
                <c:pt idx="54">
                  <c:v>20</c:v>
                </c:pt>
                <c:pt idx="55">
                  <c:v>33</c:v>
                </c:pt>
                <c:pt idx="56">
                  <c:v>40</c:v>
                </c:pt>
                <c:pt idx="57">
                  <c:v>44</c:v>
                </c:pt>
                <c:pt idx="58">
                  <c:v>38</c:v>
                </c:pt>
                <c:pt idx="59">
                  <c:v>23</c:v>
                </c:pt>
                <c:pt idx="60">
                  <c:v>19</c:v>
                </c:pt>
                <c:pt idx="61">
                  <c:v>13</c:v>
                </c:pt>
                <c:pt idx="62">
                  <c:v>10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10</c:v>
                </c:pt>
                <c:pt idx="71">
                  <c:v>18</c:v>
                </c:pt>
                <c:pt idx="72">
                  <c:v>26</c:v>
                </c:pt>
                <c:pt idx="73">
                  <c:v>27</c:v>
                </c:pt>
                <c:pt idx="74">
                  <c:v>30</c:v>
                </c:pt>
                <c:pt idx="75">
                  <c:v>37</c:v>
                </c:pt>
                <c:pt idx="76">
                  <c:v>35</c:v>
                </c:pt>
                <c:pt idx="77">
                  <c:v>36</c:v>
                </c:pt>
                <c:pt idx="78">
                  <c:v>37</c:v>
                </c:pt>
                <c:pt idx="79">
                  <c:v>38</c:v>
                </c:pt>
                <c:pt idx="80">
                  <c:v>35</c:v>
                </c:pt>
                <c:pt idx="81">
                  <c:v>43</c:v>
                </c:pt>
                <c:pt idx="82">
                  <c:v>33</c:v>
                </c:pt>
                <c:pt idx="83">
                  <c:v>27</c:v>
                </c:pt>
                <c:pt idx="84">
                  <c:v>19</c:v>
                </c:pt>
                <c:pt idx="85">
                  <c:v>10</c:v>
                </c:pt>
                <c:pt idx="86">
                  <c:v>10</c:v>
                </c:pt>
                <c:pt idx="87">
                  <c:v>9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10</c:v>
                </c:pt>
                <c:pt idx="96">
                  <c:v>16</c:v>
                </c:pt>
                <c:pt idx="97">
                  <c:v>21</c:v>
                </c:pt>
                <c:pt idx="98">
                  <c:v>28</c:v>
                </c:pt>
                <c:pt idx="99">
                  <c:v>35</c:v>
                </c:pt>
                <c:pt idx="100">
                  <c:v>34</c:v>
                </c:pt>
                <c:pt idx="101">
                  <c:v>26</c:v>
                </c:pt>
                <c:pt idx="102">
                  <c:v>23</c:v>
                </c:pt>
                <c:pt idx="103">
                  <c:v>30</c:v>
                </c:pt>
                <c:pt idx="104">
                  <c:v>18</c:v>
                </c:pt>
                <c:pt idx="105">
                  <c:v>32</c:v>
                </c:pt>
                <c:pt idx="106">
                  <c:v>29</c:v>
                </c:pt>
                <c:pt idx="107">
                  <c:v>15</c:v>
                </c:pt>
                <c:pt idx="108">
                  <c:v>17</c:v>
                </c:pt>
                <c:pt idx="109">
                  <c:v>10</c:v>
                </c:pt>
                <c:pt idx="110">
                  <c:v>9</c:v>
                </c:pt>
                <c:pt idx="111">
                  <c:v>8</c:v>
                </c:pt>
                <c:pt idx="112">
                  <c:v>7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7</c:v>
                </c:pt>
                <c:pt idx="121">
                  <c:v>8</c:v>
                </c:pt>
                <c:pt idx="122">
                  <c:v>22</c:v>
                </c:pt>
                <c:pt idx="123">
                  <c:v>22</c:v>
                </c:pt>
                <c:pt idx="124">
                  <c:v>25</c:v>
                </c:pt>
                <c:pt idx="125">
                  <c:v>23</c:v>
                </c:pt>
                <c:pt idx="126">
                  <c:v>32</c:v>
                </c:pt>
                <c:pt idx="127">
                  <c:v>25</c:v>
                </c:pt>
                <c:pt idx="128">
                  <c:v>27</c:v>
                </c:pt>
                <c:pt idx="129">
                  <c:v>20</c:v>
                </c:pt>
                <c:pt idx="130">
                  <c:v>22</c:v>
                </c:pt>
                <c:pt idx="131">
                  <c:v>16</c:v>
                </c:pt>
                <c:pt idx="132">
                  <c:v>14</c:v>
                </c:pt>
                <c:pt idx="133">
                  <c:v>7</c:v>
                </c:pt>
                <c:pt idx="134">
                  <c:v>8</c:v>
                </c:pt>
                <c:pt idx="135">
                  <c:v>3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11</c:v>
                </c:pt>
                <c:pt idx="143">
                  <c:v>15</c:v>
                </c:pt>
                <c:pt idx="144">
                  <c:v>21</c:v>
                </c:pt>
                <c:pt idx="145">
                  <c:v>26</c:v>
                </c:pt>
                <c:pt idx="146">
                  <c:v>17</c:v>
                </c:pt>
                <c:pt idx="147">
                  <c:v>30</c:v>
                </c:pt>
                <c:pt idx="148">
                  <c:v>27</c:v>
                </c:pt>
                <c:pt idx="149">
                  <c:v>28</c:v>
                </c:pt>
                <c:pt idx="150">
                  <c:v>34</c:v>
                </c:pt>
                <c:pt idx="151">
                  <c:v>32</c:v>
                </c:pt>
                <c:pt idx="152">
                  <c:v>33</c:v>
                </c:pt>
                <c:pt idx="153">
                  <c:v>37</c:v>
                </c:pt>
                <c:pt idx="154">
                  <c:v>25</c:v>
                </c:pt>
                <c:pt idx="155">
                  <c:v>18</c:v>
                </c:pt>
                <c:pt idx="156">
                  <c:v>17</c:v>
                </c:pt>
                <c:pt idx="157">
                  <c:v>9</c:v>
                </c:pt>
                <c:pt idx="158">
                  <c:v>3</c:v>
                </c:pt>
                <c:pt idx="159">
                  <c:v>4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2</c:v>
                </c:pt>
                <c:pt idx="166">
                  <c:v>8</c:v>
                </c:pt>
                <c:pt idx="167">
                  <c:v>16</c:v>
                </c:pt>
                <c:pt idx="168">
                  <c:v>20</c:v>
                </c:pt>
                <c:pt idx="169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73536"/>
        <c:axId val="140973928"/>
      </c:lineChart>
      <c:catAx>
        <c:axId val="140973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73928"/>
        <c:crosses val="autoZero"/>
        <c:auto val="1"/>
        <c:lblAlgn val="ctr"/>
        <c:lblOffset val="100"/>
        <c:noMultiLvlLbl val="1"/>
      </c:catAx>
      <c:valAx>
        <c:axId val="140973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73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395</c:v>
                </c:pt>
                <c:pt idx="1">
                  <c:v>420</c:v>
                </c:pt>
                <c:pt idx="2">
                  <c:v>406</c:v>
                </c:pt>
                <c:pt idx="3">
                  <c:v>422</c:v>
                </c:pt>
                <c:pt idx="4">
                  <c:v>493</c:v>
                </c:pt>
                <c:pt idx="5">
                  <c:v>378</c:v>
                </c:pt>
                <c:pt idx="6">
                  <c:v>295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95056"/>
        <c:axId val="220895448"/>
      </c:lineChart>
      <c:catAx>
        <c:axId val="220895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95448"/>
        <c:crosses val="autoZero"/>
        <c:auto val="1"/>
        <c:lblAlgn val="ctr"/>
        <c:lblOffset val="100"/>
        <c:noMultiLvlLbl val="1"/>
      </c:catAx>
      <c:valAx>
        <c:axId val="22089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95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19</c:v>
                </c:pt>
                <c:pt idx="5">
                  <c:v>49</c:v>
                </c:pt>
                <c:pt idx="6">
                  <c:v>99</c:v>
                </c:pt>
                <c:pt idx="7">
                  <c:v>138</c:v>
                </c:pt>
                <c:pt idx="8">
                  <c:v>143</c:v>
                </c:pt>
                <c:pt idx="9">
                  <c:v>199</c:v>
                </c:pt>
                <c:pt idx="10">
                  <c:v>206</c:v>
                </c:pt>
                <c:pt idx="11">
                  <c:v>197</c:v>
                </c:pt>
                <c:pt idx="12">
                  <c:v>193</c:v>
                </c:pt>
                <c:pt idx="13">
                  <c:v>202</c:v>
                </c:pt>
                <c:pt idx="14">
                  <c:v>212</c:v>
                </c:pt>
                <c:pt idx="15">
                  <c:v>233</c:v>
                </c:pt>
                <c:pt idx="16">
                  <c:v>242</c:v>
                </c:pt>
                <c:pt idx="17">
                  <c:v>206</c:v>
                </c:pt>
                <c:pt idx="18">
                  <c:v>152</c:v>
                </c:pt>
                <c:pt idx="19">
                  <c:v>118</c:v>
                </c:pt>
                <c:pt idx="20">
                  <c:v>75</c:v>
                </c:pt>
                <c:pt idx="21">
                  <c:v>51</c:v>
                </c:pt>
                <c:pt idx="22">
                  <c:v>32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896232"/>
        <c:axId val="220896624"/>
      </c:lineChart>
      <c:catAx>
        <c:axId val="22089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96624"/>
        <c:crosses val="autoZero"/>
        <c:auto val="1"/>
        <c:lblAlgn val="ctr"/>
        <c:lblOffset val="100"/>
        <c:noMultiLvlLbl val="1"/>
      </c:catAx>
      <c:valAx>
        <c:axId val="22089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9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2841</c:v>
                </c:pt>
                <c:pt idx="1">
                  <c:v>4802</c:v>
                </c:pt>
                <c:pt idx="2">
                  <c:v>10554</c:v>
                </c:pt>
                <c:pt idx="3">
                  <c:v>2894</c:v>
                </c:pt>
                <c:pt idx="4">
                  <c:v>119</c:v>
                </c:pt>
                <c:pt idx="5">
                  <c:v>6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97408"/>
        <c:axId val="220897800"/>
      </c:barChart>
      <c:catAx>
        <c:axId val="220897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897800"/>
        <c:crosses val="autoZero"/>
        <c:auto val="1"/>
        <c:lblAlgn val="ctr"/>
        <c:lblOffset val="100"/>
        <c:noMultiLvlLbl val="1"/>
      </c:catAx>
      <c:valAx>
        <c:axId val="220897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897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2841</c:v>
                </c:pt>
                <c:pt idx="1">
                  <c:v>4802</c:v>
                </c:pt>
                <c:pt idx="2">
                  <c:v>10554</c:v>
                </c:pt>
                <c:pt idx="3">
                  <c:v>2894</c:v>
                </c:pt>
                <c:pt idx="4">
                  <c:v>119</c:v>
                </c:pt>
                <c:pt idx="5">
                  <c:v>6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'geLi(T)'!$B$3:$B$63</c:f>
              <c:numCache>
                <c:formatCode>General</c:formatCode>
                <c:ptCount val="6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64</c:v>
                </c:pt>
                <c:pt idx="58">
                  <c:v>65</c:v>
                </c:pt>
                <c:pt idx="59">
                  <c:v>69</c:v>
                </c:pt>
                <c:pt idx="60">
                  <c:v>71</c:v>
                </c:pt>
              </c:numCache>
            </c:numRef>
          </c:cat>
          <c:val>
            <c:numRef>
              <c:f>'geLi(T)'!$C$3:$C$63</c:f>
              <c:numCache>
                <c:formatCode>General</c:formatCode>
                <c:ptCount val="61"/>
                <c:pt idx="0">
                  <c:v>103</c:v>
                </c:pt>
                <c:pt idx="1">
                  <c:v>46</c:v>
                </c:pt>
                <c:pt idx="2">
                  <c:v>46</c:v>
                </c:pt>
                <c:pt idx="3">
                  <c:v>89</c:v>
                </c:pt>
                <c:pt idx="4">
                  <c:v>102</c:v>
                </c:pt>
                <c:pt idx="5">
                  <c:v>147</c:v>
                </c:pt>
                <c:pt idx="6">
                  <c:v>177</c:v>
                </c:pt>
                <c:pt idx="7">
                  <c:v>223</c:v>
                </c:pt>
                <c:pt idx="8">
                  <c:v>241</c:v>
                </c:pt>
                <c:pt idx="9">
                  <c:v>210</c:v>
                </c:pt>
                <c:pt idx="10">
                  <c:v>229</c:v>
                </c:pt>
                <c:pt idx="11">
                  <c:v>248</c:v>
                </c:pt>
                <c:pt idx="12">
                  <c:v>220</c:v>
                </c:pt>
                <c:pt idx="13">
                  <c:v>227</c:v>
                </c:pt>
                <c:pt idx="14">
                  <c:v>278</c:v>
                </c:pt>
                <c:pt idx="15">
                  <c:v>255</c:v>
                </c:pt>
                <c:pt idx="16">
                  <c:v>278</c:v>
                </c:pt>
                <c:pt idx="17">
                  <c:v>295</c:v>
                </c:pt>
                <c:pt idx="18">
                  <c:v>338</c:v>
                </c:pt>
                <c:pt idx="19">
                  <c:v>329</c:v>
                </c:pt>
                <c:pt idx="20">
                  <c:v>378</c:v>
                </c:pt>
                <c:pt idx="21">
                  <c:v>428</c:v>
                </c:pt>
                <c:pt idx="22">
                  <c:v>567</c:v>
                </c:pt>
                <c:pt idx="23">
                  <c:v>634</c:v>
                </c:pt>
                <c:pt idx="24">
                  <c:v>739</c:v>
                </c:pt>
                <c:pt idx="25">
                  <c:v>816</c:v>
                </c:pt>
                <c:pt idx="26">
                  <c:v>1000</c:v>
                </c:pt>
                <c:pt idx="27">
                  <c:v>1055</c:v>
                </c:pt>
                <c:pt idx="28">
                  <c:v>1100</c:v>
                </c:pt>
                <c:pt idx="29">
                  <c:v>1122</c:v>
                </c:pt>
                <c:pt idx="30">
                  <c:v>1189</c:v>
                </c:pt>
                <c:pt idx="31">
                  <c:v>1079</c:v>
                </c:pt>
                <c:pt idx="32">
                  <c:v>1177</c:v>
                </c:pt>
                <c:pt idx="33">
                  <c:v>1094</c:v>
                </c:pt>
                <c:pt idx="34">
                  <c:v>973</c:v>
                </c:pt>
                <c:pt idx="35">
                  <c:v>765</c:v>
                </c:pt>
                <c:pt idx="36">
                  <c:v>717</c:v>
                </c:pt>
                <c:pt idx="37">
                  <c:v>594</c:v>
                </c:pt>
                <c:pt idx="38">
                  <c:v>456</c:v>
                </c:pt>
                <c:pt idx="39">
                  <c:v>323</c:v>
                </c:pt>
                <c:pt idx="40">
                  <c:v>252</c:v>
                </c:pt>
                <c:pt idx="41">
                  <c:v>191</c:v>
                </c:pt>
                <c:pt idx="42">
                  <c:v>130</c:v>
                </c:pt>
                <c:pt idx="43">
                  <c:v>106</c:v>
                </c:pt>
                <c:pt idx="44">
                  <c:v>81</c:v>
                </c:pt>
                <c:pt idx="45">
                  <c:v>44</c:v>
                </c:pt>
                <c:pt idx="46">
                  <c:v>38</c:v>
                </c:pt>
                <c:pt idx="47">
                  <c:v>30</c:v>
                </c:pt>
                <c:pt idx="48">
                  <c:v>18</c:v>
                </c:pt>
                <c:pt idx="49">
                  <c:v>6</c:v>
                </c:pt>
                <c:pt idx="50">
                  <c:v>8</c:v>
                </c:pt>
                <c:pt idx="51">
                  <c:v>10</c:v>
                </c:pt>
                <c:pt idx="52">
                  <c:v>2</c:v>
                </c:pt>
                <c:pt idx="53">
                  <c:v>2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413264"/>
        <c:axId val="221413656"/>
      </c:lineChart>
      <c:catAx>
        <c:axId val="22141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413656"/>
        <c:crosses val="autoZero"/>
        <c:auto val="1"/>
        <c:lblAlgn val="ctr"/>
        <c:lblOffset val="100"/>
        <c:noMultiLvlLbl val="1"/>
      </c:catAx>
      <c:valAx>
        <c:axId val="22141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413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2936</c:v>
                </c:pt>
                <c:pt idx="1">
                  <c:v>3190</c:v>
                </c:pt>
                <c:pt idx="2">
                  <c:v>3040</c:v>
                </c:pt>
                <c:pt idx="3">
                  <c:v>3207</c:v>
                </c:pt>
                <c:pt idx="4">
                  <c:v>3628</c:v>
                </c:pt>
                <c:pt idx="5">
                  <c:v>2934</c:v>
                </c:pt>
                <c:pt idx="6">
                  <c:v>2284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188296"/>
        <c:axId val="219188680"/>
      </c:lineChart>
      <c:catAx>
        <c:axId val="21918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188680"/>
        <c:crosses val="autoZero"/>
        <c:auto val="1"/>
        <c:lblAlgn val="ctr"/>
        <c:lblOffset val="100"/>
        <c:noMultiLvlLbl val="1"/>
      </c:catAx>
      <c:valAx>
        <c:axId val="21918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188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20</c:v>
                </c:pt>
                <c:pt idx="2">
                  <c:v>23</c:v>
                </c:pt>
                <c:pt idx="3">
                  <c:v>65</c:v>
                </c:pt>
                <c:pt idx="4">
                  <c:v>133</c:v>
                </c:pt>
                <c:pt idx="5">
                  <c:v>355</c:v>
                </c:pt>
                <c:pt idx="6">
                  <c:v>781</c:v>
                </c:pt>
                <c:pt idx="7">
                  <c:v>1019</c:v>
                </c:pt>
                <c:pt idx="8">
                  <c:v>1062</c:v>
                </c:pt>
                <c:pt idx="9">
                  <c:v>1519</c:v>
                </c:pt>
                <c:pt idx="10">
                  <c:v>1585</c:v>
                </c:pt>
                <c:pt idx="11">
                  <c:v>1498</c:v>
                </c:pt>
                <c:pt idx="12">
                  <c:v>1437</c:v>
                </c:pt>
                <c:pt idx="13">
                  <c:v>1600</c:v>
                </c:pt>
                <c:pt idx="14">
                  <c:v>1679</c:v>
                </c:pt>
                <c:pt idx="15">
                  <c:v>1769</c:v>
                </c:pt>
                <c:pt idx="16">
                  <c:v>1802</c:v>
                </c:pt>
                <c:pt idx="17">
                  <c:v>1569</c:v>
                </c:pt>
                <c:pt idx="18">
                  <c:v>1123</c:v>
                </c:pt>
                <c:pt idx="19">
                  <c:v>905</c:v>
                </c:pt>
                <c:pt idx="20">
                  <c:v>528</c:v>
                </c:pt>
                <c:pt idx="21">
                  <c:v>358</c:v>
                </c:pt>
                <c:pt idx="22">
                  <c:v>208</c:v>
                </c:pt>
                <c:pt idx="23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304752"/>
        <c:axId val="212305136"/>
      </c:lineChart>
      <c:catAx>
        <c:axId val="212304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305136"/>
        <c:crosses val="autoZero"/>
        <c:auto val="1"/>
        <c:lblAlgn val="ctr"/>
        <c:lblOffset val="100"/>
        <c:noMultiLvlLbl val="1"/>
      </c:catAx>
      <c:valAx>
        <c:axId val="212305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304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35</c:v>
                </c:pt>
                <c:pt idx="12">
                  <c:v>30</c:v>
                </c:pt>
                <c:pt idx="13">
                  <c:v>36</c:v>
                </c:pt>
                <c:pt idx="14">
                  <c:v>31</c:v>
                </c:pt>
                <c:pt idx="15">
                  <c:v>38</c:v>
                </c:pt>
                <c:pt idx="16">
                  <c:v>36</c:v>
                </c:pt>
                <c:pt idx="17">
                  <c:v>37</c:v>
                </c:pt>
                <c:pt idx="18">
                  <c:v>48</c:v>
                </c:pt>
                <c:pt idx="19">
                  <c:v>47</c:v>
                </c:pt>
                <c:pt idx="20">
                  <c:v>42</c:v>
                </c:pt>
                <c:pt idx="21">
                  <c:v>34</c:v>
                </c:pt>
                <c:pt idx="22">
                  <c:v>31</c:v>
                </c:pt>
                <c:pt idx="23">
                  <c:v>28</c:v>
                </c:pt>
                <c:pt idx="24">
                  <c:v>35</c:v>
                </c:pt>
                <c:pt idx="25">
                  <c:v>33</c:v>
                </c:pt>
                <c:pt idx="26">
                  <c:v>33</c:v>
                </c:pt>
                <c:pt idx="27">
                  <c:v>30</c:v>
                </c:pt>
                <c:pt idx="28">
                  <c:v>32</c:v>
                </c:pt>
                <c:pt idx="29">
                  <c:v>35</c:v>
                </c:pt>
                <c:pt idx="30">
                  <c:v>30</c:v>
                </c:pt>
                <c:pt idx="31">
                  <c:v>32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34</c:v>
                </c:pt>
                <c:pt idx="36">
                  <c:v>28</c:v>
                </c:pt>
                <c:pt idx="37">
                  <c:v>35</c:v>
                </c:pt>
                <c:pt idx="38">
                  <c:v>35</c:v>
                </c:pt>
                <c:pt idx="39">
                  <c:v>46</c:v>
                </c:pt>
                <c:pt idx="41">
                  <c:v>33</c:v>
                </c:pt>
                <c:pt idx="43">
                  <c:v>34</c:v>
                </c:pt>
                <c:pt idx="44">
                  <c:v>34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32</c:v>
                </c:pt>
                <c:pt idx="49">
                  <c:v>30</c:v>
                </c:pt>
                <c:pt idx="50">
                  <c:v>32</c:v>
                </c:pt>
                <c:pt idx="51">
                  <c:v>31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28</c:v>
                </c:pt>
                <c:pt idx="61">
                  <c:v>34</c:v>
                </c:pt>
                <c:pt idx="62">
                  <c:v>36</c:v>
                </c:pt>
                <c:pt idx="63">
                  <c:v>39</c:v>
                </c:pt>
                <c:pt idx="64">
                  <c:v>5</c:v>
                </c:pt>
                <c:pt idx="65">
                  <c:v>32</c:v>
                </c:pt>
                <c:pt idx="68">
                  <c:v>32</c:v>
                </c:pt>
                <c:pt idx="69">
                  <c:v>36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34</c:v>
                </c:pt>
                <c:pt idx="74">
                  <c:v>31</c:v>
                </c:pt>
                <c:pt idx="75">
                  <c:v>32</c:v>
                </c:pt>
                <c:pt idx="76">
                  <c:v>35</c:v>
                </c:pt>
                <c:pt idx="77">
                  <c:v>33</c:v>
                </c:pt>
                <c:pt idx="78">
                  <c:v>31</c:v>
                </c:pt>
                <c:pt idx="79">
                  <c:v>30</c:v>
                </c:pt>
                <c:pt idx="80">
                  <c:v>28</c:v>
                </c:pt>
                <c:pt idx="81">
                  <c:v>34</c:v>
                </c:pt>
                <c:pt idx="82">
                  <c:v>34</c:v>
                </c:pt>
                <c:pt idx="83">
                  <c:v>34</c:v>
                </c:pt>
                <c:pt idx="84">
                  <c:v>36</c:v>
                </c:pt>
                <c:pt idx="85">
                  <c:v>34</c:v>
                </c:pt>
                <c:pt idx="86">
                  <c:v>37</c:v>
                </c:pt>
                <c:pt idx="87">
                  <c:v>36</c:v>
                </c:pt>
                <c:pt idx="88">
                  <c:v>36</c:v>
                </c:pt>
                <c:pt idx="89">
                  <c:v>40</c:v>
                </c:pt>
                <c:pt idx="90">
                  <c:v>13</c:v>
                </c:pt>
                <c:pt idx="92">
                  <c:v>42</c:v>
                </c:pt>
                <c:pt idx="93">
                  <c:v>41</c:v>
                </c:pt>
                <c:pt idx="94">
                  <c:v>35</c:v>
                </c:pt>
                <c:pt idx="95">
                  <c:v>34</c:v>
                </c:pt>
                <c:pt idx="96">
                  <c:v>31</c:v>
                </c:pt>
                <c:pt idx="97">
                  <c:v>33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29</c:v>
                </c:pt>
                <c:pt idx="107">
                  <c:v>33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33</c:v>
                </c:pt>
                <c:pt idx="112">
                  <c:v>37</c:v>
                </c:pt>
                <c:pt idx="113">
                  <c:v>33</c:v>
                </c:pt>
                <c:pt idx="114">
                  <c:v>31</c:v>
                </c:pt>
                <c:pt idx="115">
                  <c:v>45</c:v>
                </c:pt>
                <c:pt idx="116">
                  <c:v>33</c:v>
                </c:pt>
                <c:pt idx="117">
                  <c:v>6</c:v>
                </c:pt>
                <c:pt idx="118">
                  <c:v>29</c:v>
                </c:pt>
                <c:pt idx="119">
                  <c:v>31</c:v>
                </c:pt>
                <c:pt idx="120">
                  <c:v>29</c:v>
                </c:pt>
                <c:pt idx="121">
                  <c:v>34</c:v>
                </c:pt>
                <c:pt idx="122">
                  <c:v>32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33</c:v>
                </c:pt>
                <c:pt idx="129">
                  <c:v>32</c:v>
                </c:pt>
                <c:pt idx="130">
                  <c:v>30</c:v>
                </c:pt>
                <c:pt idx="131">
                  <c:v>26</c:v>
                </c:pt>
                <c:pt idx="132">
                  <c:v>32</c:v>
                </c:pt>
                <c:pt idx="133">
                  <c:v>29</c:v>
                </c:pt>
                <c:pt idx="134">
                  <c:v>35</c:v>
                </c:pt>
                <c:pt idx="135">
                  <c:v>37</c:v>
                </c:pt>
                <c:pt idx="136">
                  <c:v>29</c:v>
                </c:pt>
                <c:pt idx="137">
                  <c:v>38</c:v>
                </c:pt>
                <c:pt idx="139">
                  <c:v>12</c:v>
                </c:pt>
                <c:pt idx="140">
                  <c:v>48</c:v>
                </c:pt>
                <c:pt idx="141">
                  <c:v>29</c:v>
                </c:pt>
                <c:pt idx="142">
                  <c:v>34</c:v>
                </c:pt>
                <c:pt idx="143">
                  <c:v>31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35</c:v>
                </c:pt>
                <c:pt idx="150">
                  <c:v>32</c:v>
                </c:pt>
                <c:pt idx="151">
                  <c:v>30</c:v>
                </c:pt>
                <c:pt idx="152">
                  <c:v>33</c:v>
                </c:pt>
                <c:pt idx="153">
                  <c:v>33</c:v>
                </c:pt>
                <c:pt idx="154">
                  <c:v>31</c:v>
                </c:pt>
                <c:pt idx="155">
                  <c:v>30</c:v>
                </c:pt>
                <c:pt idx="156">
                  <c:v>33</c:v>
                </c:pt>
                <c:pt idx="157">
                  <c:v>36</c:v>
                </c:pt>
                <c:pt idx="158">
                  <c:v>32</c:v>
                </c:pt>
                <c:pt idx="159">
                  <c:v>36</c:v>
                </c:pt>
                <c:pt idx="160">
                  <c:v>52</c:v>
                </c:pt>
                <c:pt idx="165">
                  <c:v>45</c:v>
                </c:pt>
                <c:pt idx="166">
                  <c:v>37</c:v>
                </c:pt>
                <c:pt idx="167">
                  <c:v>30</c:v>
                </c:pt>
                <c:pt idx="168">
                  <c:v>33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44</c:v>
                </c:pt>
                <c:pt idx="2">
                  <c:v>47</c:v>
                </c:pt>
                <c:pt idx="3">
                  <c:v>45</c:v>
                </c:pt>
                <c:pt idx="4">
                  <c:v>52</c:v>
                </c:pt>
                <c:pt idx="5">
                  <c:v>47</c:v>
                </c:pt>
                <c:pt idx="6">
                  <c:v>44</c:v>
                </c:pt>
                <c:pt idx="7">
                  <c:v>48</c:v>
                </c:pt>
                <c:pt idx="8">
                  <c:v>49</c:v>
                </c:pt>
                <c:pt idx="9">
                  <c:v>50</c:v>
                </c:pt>
                <c:pt idx="10">
                  <c:v>62</c:v>
                </c:pt>
                <c:pt idx="11">
                  <c:v>52</c:v>
                </c:pt>
                <c:pt idx="12">
                  <c:v>47</c:v>
                </c:pt>
                <c:pt idx="13">
                  <c:v>49</c:v>
                </c:pt>
                <c:pt idx="14">
                  <c:v>43</c:v>
                </c:pt>
                <c:pt idx="15">
                  <c:v>45</c:v>
                </c:pt>
                <c:pt idx="16">
                  <c:v>48</c:v>
                </c:pt>
                <c:pt idx="17">
                  <c:v>39</c:v>
                </c:pt>
                <c:pt idx="18">
                  <c:v>51</c:v>
                </c:pt>
                <c:pt idx="19">
                  <c:v>52</c:v>
                </c:pt>
                <c:pt idx="20">
                  <c:v>50</c:v>
                </c:pt>
                <c:pt idx="21">
                  <c:v>45</c:v>
                </c:pt>
                <c:pt idx="22">
                  <c:v>44</c:v>
                </c:pt>
                <c:pt idx="23">
                  <c:v>43</c:v>
                </c:pt>
                <c:pt idx="24">
                  <c:v>49</c:v>
                </c:pt>
                <c:pt idx="25">
                  <c:v>49</c:v>
                </c:pt>
                <c:pt idx="26">
                  <c:v>48</c:v>
                </c:pt>
                <c:pt idx="27">
                  <c:v>51</c:v>
                </c:pt>
                <c:pt idx="28">
                  <c:v>47</c:v>
                </c:pt>
                <c:pt idx="29">
                  <c:v>55</c:v>
                </c:pt>
                <c:pt idx="30">
                  <c:v>49</c:v>
                </c:pt>
                <c:pt idx="31">
                  <c:v>47</c:v>
                </c:pt>
                <c:pt idx="32">
                  <c:v>49</c:v>
                </c:pt>
                <c:pt idx="33">
                  <c:v>53</c:v>
                </c:pt>
                <c:pt idx="34">
                  <c:v>72</c:v>
                </c:pt>
                <c:pt idx="35">
                  <c:v>50</c:v>
                </c:pt>
                <c:pt idx="36">
                  <c:v>49</c:v>
                </c:pt>
                <c:pt idx="37">
                  <c:v>51</c:v>
                </c:pt>
                <c:pt idx="38">
                  <c:v>49</c:v>
                </c:pt>
                <c:pt idx="39">
                  <c:v>62</c:v>
                </c:pt>
                <c:pt idx="41">
                  <c:v>41</c:v>
                </c:pt>
                <c:pt idx="43">
                  <c:v>36</c:v>
                </c:pt>
                <c:pt idx="44">
                  <c:v>37</c:v>
                </c:pt>
                <c:pt idx="45">
                  <c:v>49</c:v>
                </c:pt>
                <c:pt idx="46">
                  <c:v>47</c:v>
                </c:pt>
                <c:pt idx="47">
                  <c:v>49</c:v>
                </c:pt>
                <c:pt idx="48">
                  <c:v>46</c:v>
                </c:pt>
                <c:pt idx="49">
                  <c:v>50</c:v>
                </c:pt>
                <c:pt idx="50">
                  <c:v>48</c:v>
                </c:pt>
                <c:pt idx="51">
                  <c:v>49</c:v>
                </c:pt>
                <c:pt idx="52">
                  <c:v>45</c:v>
                </c:pt>
                <c:pt idx="53">
                  <c:v>47</c:v>
                </c:pt>
                <c:pt idx="54">
                  <c:v>51</c:v>
                </c:pt>
                <c:pt idx="55">
                  <c:v>47</c:v>
                </c:pt>
                <c:pt idx="56">
                  <c:v>52</c:v>
                </c:pt>
                <c:pt idx="57">
                  <c:v>55</c:v>
                </c:pt>
                <c:pt idx="58">
                  <c:v>52</c:v>
                </c:pt>
                <c:pt idx="59">
                  <c:v>48</c:v>
                </c:pt>
                <c:pt idx="60">
                  <c:v>45</c:v>
                </c:pt>
                <c:pt idx="61">
                  <c:v>49</c:v>
                </c:pt>
                <c:pt idx="62">
                  <c:v>45</c:v>
                </c:pt>
                <c:pt idx="63">
                  <c:v>47</c:v>
                </c:pt>
                <c:pt idx="64">
                  <c:v>5</c:v>
                </c:pt>
                <c:pt idx="65">
                  <c:v>36</c:v>
                </c:pt>
                <c:pt idx="68">
                  <c:v>33</c:v>
                </c:pt>
                <c:pt idx="69">
                  <c:v>53</c:v>
                </c:pt>
                <c:pt idx="70">
                  <c:v>53</c:v>
                </c:pt>
                <c:pt idx="71">
                  <c:v>48</c:v>
                </c:pt>
                <c:pt idx="72">
                  <c:v>52</c:v>
                </c:pt>
                <c:pt idx="73">
                  <c:v>51</c:v>
                </c:pt>
                <c:pt idx="74">
                  <c:v>48</c:v>
                </c:pt>
                <c:pt idx="75">
                  <c:v>51</c:v>
                </c:pt>
                <c:pt idx="76">
                  <c:v>56</c:v>
                </c:pt>
                <c:pt idx="77">
                  <c:v>58</c:v>
                </c:pt>
                <c:pt idx="78">
                  <c:v>44</c:v>
                </c:pt>
                <c:pt idx="79">
                  <c:v>50</c:v>
                </c:pt>
                <c:pt idx="80">
                  <c:v>50</c:v>
                </c:pt>
                <c:pt idx="81">
                  <c:v>48</c:v>
                </c:pt>
                <c:pt idx="82">
                  <c:v>53</c:v>
                </c:pt>
                <c:pt idx="83">
                  <c:v>52</c:v>
                </c:pt>
                <c:pt idx="84">
                  <c:v>48</c:v>
                </c:pt>
                <c:pt idx="85">
                  <c:v>44</c:v>
                </c:pt>
                <c:pt idx="86">
                  <c:v>48</c:v>
                </c:pt>
                <c:pt idx="87">
                  <c:v>46</c:v>
                </c:pt>
                <c:pt idx="88">
                  <c:v>47</c:v>
                </c:pt>
                <c:pt idx="89">
                  <c:v>42</c:v>
                </c:pt>
                <c:pt idx="90">
                  <c:v>13</c:v>
                </c:pt>
                <c:pt idx="92">
                  <c:v>49</c:v>
                </c:pt>
                <c:pt idx="93">
                  <c:v>49</c:v>
                </c:pt>
                <c:pt idx="94">
                  <c:v>56</c:v>
                </c:pt>
                <c:pt idx="95">
                  <c:v>53</c:v>
                </c:pt>
                <c:pt idx="96">
                  <c:v>48</c:v>
                </c:pt>
                <c:pt idx="97">
                  <c:v>48</c:v>
                </c:pt>
                <c:pt idx="98">
                  <c:v>50</c:v>
                </c:pt>
                <c:pt idx="99">
                  <c:v>50</c:v>
                </c:pt>
                <c:pt idx="100">
                  <c:v>51</c:v>
                </c:pt>
                <c:pt idx="101">
                  <c:v>59</c:v>
                </c:pt>
                <c:pt idx="102">
                  <c:v>53</c:v>
                </c:pt>
                <c:pt idx="103">
                  <c:v>48</c:v>
                </c:pt>
                <c:pt idx="104">
                  <c:v>47</c:v>
                </c:pt>
                <c:pt idx="105">
                  <c:v>48</c:v>
                </c:pt>
                <c:pt idx="106">
                  <c:v>52</c:v>
                </c:pt>
                <c:pt idx="107">
                  <c:v>65</c:v>
                </c:pt>
                <c:pt idx="108">
                  <c:v>52</c:v>
                </c:pt>
                <c:pt idx="109">
                  <c:v>43</c:v>
                </c:pt>
                <c:pt idx="110">
                  <c:v>45</c:v>
                </c:pt>
                <c:pt idx="111">
                  <c:v>48</c:v>
                </c:pt>
                <c:pt idx="112">
                  <c:v>51</c:v>
                </c:pt>
                <c:pt idx="113">
                  <c:v>46</c:v>
                </c:pt>
                <c:pt idx="114">
                  <c:v>53</c:v>
                </c:pt>
                <c:pt idx="115">
                  <c:v>56</c:v>
                </c:pt>
                <c:pt idx="116">
                  <c:v>41</c:v>
                </c:pt>
                <c:pt idx="117">
                  <c:v>6</c:v>
                </c:pt>
                <c:pt idx="118">
                  <c:v>35</c:v>
                </c:pt>
                <c:pt idx="119">
                  <c:v>41</c:v>
                </c:pt>
                <c:pt idx="120">
                  <c:v>50</c:v>
                </c:pt>
                <c:pt idx="121">
                  <c:v>45</c:v>
                </c:pt>
                <c:pt idx="122">
                  <c:v>48</c:v>
                </c:pt>
                <c:pt idx="123">
                  <c:v>49</c:v>
                </c:pt>
                <c:pt idx="124">
                  <c:v>51</c:v>
                </c:pt>
                <c:pt idx="125">
                  <c:v>48</c:v>
                </c:pt>
                <c:pt idx="126">
                  <c:v>46</c:v>
                </c:pt>
                <c:pt idx="127">
                  <c:v>43</c:v>
                </c:pt>
                <c:pt idx="128">
                  <c:v>45</c:v>
                </c:pt>
                <c:pt idx="129">
                  <c:v>57</c:v>
                </c:pt>
                <c:pt idx="130">
                  <c:v>46</c:v>
                </c:pt>
                <c:pt idx="131">
                  <c:v>60</c:v>
                </c:pt>
                <c:pt idx="132">
                  <c:v>49</c:v>
                </c:pt>
                <c:pt idx="133">
                  <c:v>47</c:v>
                </c:pt>
                <c:pt idx="134">
                  <c:v>50</c:v>
                </c:pt>
                <c:pt idx="135">
                  <c:v>44</c:v>
                </c:pt>
                <c:pt idx="136">
                  <c:v>32</c:v>
                </c:pt>
                <c:pt idx="137">
                  <c:v>39</c:v>
                </c:pt>
                <c:pt idx="139">
                  <c:v>15</c:v>
                </c:pt>
                <c:pt idx="140">
                  <c:v>55</c:v>
                </c:pt>
                <c:pt idx="141">
                  <c:v>37</c:v>
                </c:pt>
                <c:pt idx="142">
                  <c:v>46</c:v>
                </c:pt>
                <c:pt idx="143">
                  <c:v>53</c:v>
                </c:pt>
                <c:pt idx="144">
                  <c:v>52</c:v>
                </c:pt>
                <c:pt idx="145">
                  <c:v>56</c:v>
                </c:pt>
                <c:pt idx="146">
                  <c:v>45</c:v>
                </c:pt>
                <c:pt idx="147">
                  <c:v>56</c:v>
                </c:pt>
                <c:pt idx="148">
                  <c:v>47</c:v>
                </c:pt>
                <c:pt idx="149">
                  <c:v>56</c:v>
                </c:pt>
                <c:pt idx="150">
                  <c:v>58</c:v>
                </c:pt>
                <c:pt idx="151">
                  <c:v>71</c:v>
                </c:pt>
                <c:pt idx="152">
                  <c:v>49</c:v>
                </c:pt>
                <c:pt idx="153">
                  <c:v>48</c:v>
                </c:pt>
                <c:pt idx="154">
                  <c:v>48</c:v>
                </c:pt>
                <c:pt idx="155">
                  <c:v>52</c:v>
                </c:pt>
                <c:pt idx="156">
                  <c:v>47</c:v>
                </c:pt>
                <c:pt idx="157">
                  <c:v>47</c:v>
                </c:pt>
                <c:pt idx="158">
                  <c:v>42</c:v>
                </c:pt>
                <c:pt idx="159">
                  <c:v>45</c:v>
                </c:pt>
                <c:pt idx="160">
                  <c:v>52</c:v>
                </c:pt>
                <c:pt idx="165">
                  <c:v>56</c:v>
                </c:pt>
                <c:pt idx="166">
                  <c:v>47</c:v>
                </c:pt>
                <c:pt idx="167">
                  <c:v>49</c:v>
                </c:pt>
                <c:pt idx="168">
                  <c:v>48</c:v>
                </c:pt>
                <c:pt idx="169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829128"/>
        <c:axId val="219829512"/>
      </c:lineChart>
      <c:catAx>
        <c:axId val="21982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829512"/>
        <c:crosses val="autoZero"/>
        <c:auto val="1"/>
        <c:lblAlgn val="ctr"/>
        <c:lblOffset val="100"/>
        <c:noMultiLvlLbl val="1"/>
      </c:catAx>
      <c:valAx>
        <c:axId val="219829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82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33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62</c:v>
                </c:pt>
                <c:pt idx="2">
                  <c:v>72</c:v>
                </c:pt>
                <c:pt idx="3">
                  <c:v>55</c:v>
                </c:pt>
                <c:pt idx="4">
                  <c:v>58</c:v>
                </c:pt>
                <c:pt idx="5">
                  <c:v>65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27312"/>
        <c:axId val="220037528"/>
      </c:lineChart>
      <c:catAx>
        <c:axId val="22032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37528"/>
        <c:crosses val="autoZero"/>
        <c:auto val="1"/>
        <c:lblAlgn val="ctr"/>
        <c:lblOffset val="100"/>
        <c:noMultiLvlLbl val="1"/>
      </c:catAx>
      <c:valAx>
        <c:axId val="22003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27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39</c:v>
                </c:pt>
                <c:pt idx="3">
                  <c:v>38</c:v>
                </c:pt>
                <c:pt idx="4">
                  <c:v>34</c:v>
                </c:pt>
                <c:pt idx="5">
                  <c:v>33</c:v>
                </c:pt>
                <c:pt idx="6">
                  <c:v>30</c:v>
                </c:pt>
                <c:pt idx="7">
                  <c:v>32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32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34</c:v>
                </c:pt>
                <c:pt idx="21">
                  <c:v>34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53</c:v>
                </c:pt>
                <c:pt idx="2">
                  <c:v>56</c:v>
                </c:pt>
                <c:pt idx="3">
                  <c:v>55</c:v>
                </c:pt>
                <c:pt idx="4">
                  <c:v>56</c:v>
                </c:pt>
                <c:pt idx="5">
                  <c:v>56</c:v>
                </c:pt>
                <c:pt idx="6">
                  <c:v>53</c:v>
                </c:pt>
                <c:pt idx="7">
                  <c:v>52</c:v>
                </c:pt>
                <c:pt idx="8">
                  <c:v>56</c:v>
                </c:pt>
                <c:pt idx="9">
                  <c:v>50</c:v>
                </c:pt>
                <c:pt idx="10">
                  <c:v>56</c:v>
                </c:pt>
                <c:pt idx="11">
                  <c:v>56</c:v>
                </c:pt>
                <c:pt idx="12">
                  <c:v>59</c:v>
                </c:pt>
                <c:pt idx="13">
                  <c:v>58</c:v>
                </c:pt>
                <c:pt idx="14">
                  <c:v>71</c:v>
                </c:pt>
                <c:pt idx="15">
                  <c:v>52</c:v>
                </c:pt>
                <c:pt idx="16">
                  <c:v>57</c:v>
                </c:pt>
                <c:pt idx="17">
                  <c:v>72</c:v>
                </c:pt>
                <c:pt idx="18">
                  <c:v>65</c:v>
                </c:pt>
                <c:pt idx="19">
                  <c:v>52</c:v>
                </c:pt>
                <c:pt idx="20">
                  <c:v>51</c:v>
                </c:pt>
                <c:pt idx="21">
                  <c:v>50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70792"/>
        <c:axId val="140971184"/>
      </c:lineChart>
      <c:catAx>
        <c:axId val="140970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71184"/>
        <c:crosses val="autoZero"/>
        <c:auto val="1"/>
        <c:lblAlgn val="ctr"/>
        <c:lblOffset val="100"/>
        <c:noMultiLvlLbl val="1"/>
      </c:catAx>
      <c:valAx>
        <c:axId val="14097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70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40</c:v>
                </c:pt>
                <c:pt idx="1">
                  <c:v>38</c:v>
                </c:pt>
                <c:pt idx="2">
                  <c:v>41</c:v>
                </c:pt>
                <c:pt idx="3">
                  <c:v>39</c:v>
                </c:pt>
                <c:pt idx="4">
                  <c:v>40</c:v>
                </c:pt>
                <c:pt idx="5">
                  <c:v>39</c:v>
                </c:pt>
                <c:pt idx="6">
                  <c:v>36</c:v>
                </c:pt>
                <c:pt idx="7">
                  <c:v>38</c:v>
                </c:pt>
                <c:pt idx="8">
                  <c:v>40</c:v>
                </c:pt>
                <c:pt idx="9">
                  <c:v>39</c:v>
                </c:pt>
                <c:pt idx="10">
                  <c:v>41</c:v>
                </c:pt>
                <c:pt idx="11">
                  <c:v>42</c:v>
                </c:pt>
                <c:pt idx="12">
                  <c:v>38</c:v>
                </c:pt>
                <c:pt idx="13">
                  <c:v>44</c:v>
                </c:pt>
                <c:pt idx="14">
                  <c:v>40</c:v>
                </c:pt>
                <c:pt idx="15">
                  <c:v>44</c:v>
                </c:pt>
                <c:pt idx="16">
                  <c:v>40</c:v>
                </c:pt>
                <c:pt idx="17">
                  <c:v>38</c:v>
                </c:pt>
                <c:pt idx="18">
                  <c:v>51</c:v>
                </c:pt>
                <c:pt idx="19">
                  <c:v>52</c:v>
                </c:pt>
                <c:pt idx="20">
                  <c:v>50</c:v>
                </c:pt>
                <c:pt idx="21">
                  <c:v>43</c:v>
                </c:pt>
                <c:pt idx="22">
                  <c:v>41</c:v>
                </c:pt>
                <c:pt idx="23">
                  <c:v>38</c:v>
                </c:pt>
                <c:pt idx="24">
                  <c:v>43</c:v>
                </c:pt>
                <c:pt idx="25">
                  <c:v>40</c:v>
                </c:pt>
                <c:pt idx="26">
                  <c:v>42</c:v>
                </c:pt>
                <c:pt idx="27">
                  <c:v>40</c:v>
                </c:pt>
                <c:pt idx="28">
                  <c:v>41</c:v>
                </c:pt>
                <c:pt idx="29">
                  <c:v>41</c:v>
                </c:pt>
                <c:pt idx="30">
                  <c:v>39</c:v>
                </c:pt>
                <c:pt idx="31">
                  <c:v>39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42</c:v>
                </c:pt>
                <c:pt idx="36">
                  <c:v>39</c:v>
                </c:pt>
                <c:pt idx="37">
                  <c:v>42</c:v>
                </c:pt>
                <c:pt idx="38">
                  <c:v>42</c:v>
                </c:pt>
                <c:pt idx="39">
                  <c:v>55</c:v>
                </c:pt>
                <c:pt idx="41">
                  <c:v>40</c:v>
                </c:pt>
                <c:pt idx="43">
                  <c:v>35</c:v>
                </c:pt>
                <c:pt idx="44">
                  <c:v>36</c:v>
                </c:pt>
                <c:pt idx="45">
                  <c:v>47</c:v>
                </c:pt>
                <c:pt idx="46">
                  <c:v>44</c:v>
                </c:pt>
                <c:pt idx="47">
                  <c:v>37</c:v>
                </c:pt>
                <c:pt idx="48">
                  <c:v>41</c:v>
                </c:pt>
                <c:pt idx="49">
                  <c:v>38</c:v>
                </c:pt>
                <c:pt idx="50">
                  <c:v>40</c:v>
                </c:pt>
                <c:pt idx="51">
                  <c:v>38</c:v>
                </c:pt>
                <c:pt idx="52">
                  <c:v>37</c:v>
                </c:pt>
                <c:pt idx="53">
                  <c:v>38</c:v>
                </c:pt>
                <c:pt idx="54">
                  <c:v>39</c:v>
                </c:pt>
                <c:pt idx="55">
                  <c:v>38</c:v>
                </c:pt>
                <c:pt idx="56">
                  <c:v>43</c:v>
                </c:pt>
                <c:pt idx="57">
                  <c:v>41</c:v>
                </c:pt>
                <c:pt idx="58">
                  <c:v>41</c:v>
                </c:pt>
                <c:pt idx="59">
                  <c:v>42</c:v>
                </c:pt>
                <c:pt idx="60">
                  <c:v>38</c:v>
                </c:pt>
                <c:pt idx="61">
                  <c:v>43</c:v>
                </c:pt>
                <c:pt idx="62">
                  <c:v>42</c:v>
                </c:pt>
                <c:pt idx="63">
                  <c:v>45</c:v>
                </c:pt>
                <c:pt idx="64">
                  <c:v>5</c:v>
                </c:pt>
                <c:pt idx="65">
                  <c:v>34</c:v>
                </c:pt>
                <c:pt idx="68">
                  <c:v>33</c:v>
                </c:pt>
                <c:pt idx="69">
                  <c:v>51</c:v>
                </c:pt>
                <c:pt idx="70">
                  <c:v>44</c:v>
                </c:pt>
                <c:pt idx="71">
                  <c:v>42</c:v>
                </c:pt>
                <c:pt idx="72">
                  <c:v>41</c:v>
                </c:pt>
                <c:pt idx="73">
                  <c:v>40</c:v>
                </c:pt>
                <c:pt idx="74">
                  <c:v>40</c:v>
                </c:pt>
                <c:pt idx="75">
                  <c:v>41</c:v>
                </c:pt>
                <c:pt idx="76">
                  <c:v>43</c:v>
                </c:pt>
                <c:pt idx="77">
                  <c:v>42</c:v>
                </c:pt>
                <c:pt idx="78">
                  <c:v>39</c:v>
                </c:pt>
                <c:pt idx="79">
                  <c:v>38</c:v>
                </c:pt>
                <c:pt idx="80">
                  <c:v>37</c:v>
                </c:pt>
                <c:pt idx="81">
                  <c:v>41</c:v>
                </c:pt>
                <c:pt idx="82">
                  <c:v>41</c:v>
                </c:pt>
                <c:pt idx="83">
                  <c:v>41</c:v>
                </c:pt>
                <c:pt idx="84">
                  <c:v>41</c:v>
                </c:pt>
                <c:pt idx="85">
                  <c:v>40</c:v>
                </c:pt>
                <c:pt idx="86">
                  <c:v>43</c:v>
                </c:pt>
                <c:pt idx="87">
                  <c:v>42</c:v>
                </c:pt>
                <c:pt idx="88">
                  <c:v>46</c:v>
                </c:pt>
                <c:pt idx="89">
                  <c:v>41</c:v>
                </c:pt>
                <c:pt idx="90">
                  <c:v>13</c:v>
                </c:pt>
                <c:pt idx="92">
                  <c:v>47</c:v>
                </c:pt>
                <c:pt idx="93">
                  <c:v>47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41</c:v>
                </c:pt>
                <c:pt idx="98">
                  <c:v>37</c:v>
                </c:pt>
                <c:pt idx="99">
                  <c:v>37</c:v>
                </c:pt>
                <c:pt idx="100">
                  <c:v>37</c:v>
                </c:pt>
                <c:pt idx="101">
                  <c:v>39</c:v>
                </c:pt>
                <c:pt idx="102">
                  <c:v>41</c:v>
                </c:pt>
                <c:pt idx="103">
                  <c:v>39</c:v>
                </c:pt>
                <c:pt idx="104">
                  <c:v>41</c:v>
                </c:pt>
                <c:pt idx="105">
                  <c:v>39</c:v>
                </c:pt>
                <c:pt idx="106">
                  <c:v>39</c:v>
                </c:pt>
                <c:pt idx="107">
                  <c:v>41</c:v>
                </c:pt>
                <c:pt idx="108">
                  <c:v>43</c:v>
                </c:pt>
                <c:pt idx="109">
                  <c:v>41</c:v>
                </c:pt>
                <c:pt idx="110">
                  <c:v>40</c:v>
                </c:pt>
                <c:pt idx="111">
                  <c:v>39</c:v>
                </c:pt>
                <c:pt idx="112">
                  <c:v>45</c:v>
                </c:pt>
                <c:pt idx="113">
                  <c:v>42</c:v>
                </c:pt>
                <c:pt idx="114">
                  <c:v>51</c:v>
                </c:pt>
                <c:pt idx="115">
                  <c:v>55</c:v>
                </c:pt>
                <c:pt idx="116">
                  <c:v>39</c:v>
                </c:pt>
                <c:pt idx="117">
                  <c:v>6</c:v>
                </c:pt>
                <c:pt idx="118">
                  <c:v>34</c:v>
                </c:pt>
                <c:pt idx="119">
                  <c:v>40</c:v>
                </c:pt>
                <c:pt idx="120">
                  <c:v>40</c:v>
                </c:pt>
                <c:pt idx="121">
                  <c:v>39</c:v>
                </c:pt>
                <c:pt idx="122">
                  <c:v>39</c:v>
                </c:pt>
                <c:pt idx="123">
                  <c:v>39</c:v>
                </c:pt>
                <c:pt idx="124">
                  <c:v>43</c:v>
                </c:pt>
                <c:pt idx="125">
                  <c:v>39</c:v>
                </c:pt>
                <c:pt idx="126">
                  <c:v>38</c:v>
                </c:pt>
                <c:pt idx="127">
                  <c:v>38</c:v>
                </c:pt>
                <c:pt idx="128">
                  <c:v>39</c:v>
                </c:pt>
                <c:pt idx="129">
                  <c:v>39</c:v>
                </c:pt>
                <c:pt idx="130">
                  <c:v>41</c:v>
                </c:pt>
                <c:pt idx="131">
                  <c:v>35</c:v>
                </c:pt>
                <c:pt idx="132">
                  <c:v>43</c:v>
                </c:pt>
                <c:pt idx="133">
                  <c:v>38</c:v>
                </c:pt>
                <c:pt idx="134">
                  <c:v>41</c:v>
                </c:pt>
                <c:pt idx="135">
                  <c:v>41</c:v>
                </c:pt>
                <c:pt idx="136">
                  <c:v>32</c:v>
                </c:pt>
                <c:pt idx="137">
                  <c:v>38</c:v>
                </c:pt>
                <c:pt idx="139">
                  <c:v>15</c:v>
                </c:pt>
                <c:pt idx="140">
                  <c:v>53</c:v>
                </c:pt>
                <c:pt idx="141">
                  <c:v>34</c:v>
                </c:pt>
                <c:pt idx="142">
                  <c:v>42</c:v>
                </c:pt>
                <c:pt idx="143">
                  <c:v>39</c:v>
                </c:pt>
                <c:pt idx="144">
                  <c:v>41</c:v>
                </c:pt>
                <c:pt idx="145">
                  <c:v>40</c:v>
                </c:pt>
                <c:pt idx="146">
                  <c:v>37</c:v>
                </c:pt>
                <c:pt idx="147">
                  <c:v>42</c:v>
                </c:pt>
                <c:pt idx="148">
                  <c:v>40</c:v>
                </c:pt>
                <c:pt idx="149">
                  <c:v>42</c:v>
                </c:pt>
                <c:pt idx="150">
                  <c:v>40</c:v>
                </c:pt>
                <c:pt idx="151">
                  <c:v>38</c:v>
                </c:pt>
                <c:pt idx="152">
                  <c:v>41</c:v>
                </c:pt>
                <c:pt idx="153">
                  <c:v>41</c:v>
                </c:pt>
                <c:pt idx="154">
                  <c:v>39</c:v>
                </c:pt>
                <c:pt idx="155">
                  <c:v>42</c:v>
                </c:pt>
                <c:pt idx="156">
                  <c:v>41</c:v>
                </c:pt>
                <c:pt idx="157">
                  <c:v>43</c:v>
                </c:pt>
                <c:pt idx="158">
                  <c:v>35</c:v>
                </c:pt>
                <c:pt idx="159">
                  <c:v>40</c:v>
                </c:pt>
                <c:pt idx="160">
                  <c:v>52</c:v>
                </c:pt>
                <c:pt idx="165">
                  <c:v>54</c:v>
                </c:pt>
                <c:pt idx="166">
                  <c:v>43</c:v>
                </c:pt>
                <c:pt idx="167">
                  <c:v>37</c:v>
                </c:pt>
                <c:pt idx="168">
                  <c:v>41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34</c:v>
                </c:pt>
                <c:pt idx="1">
                  <c:v>31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37</c:v>
                </c:pt>
                <c:pt idx="12">
                  <c:v>32</c:v>
                </c:pt>
                <c:pt idx="13">
                  <c:v>37</c:v>
                </c:pt>
                <c:pt idx="14">
                  <c:v>33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49</c:v>
                </c:pt>
                <c:pt idx="19">
                  <c:v>49</c:v>
                </c:pt>
                <c:pt idx="20">
                  <c:v>39</c:v>
                </c:pt>
                <c:pt idx="21">
                  <c:v>38</c:v>
                </c:pt>
                <c:pt idx="22">
                  <c:v>31</c:v>
                </c:pt>
                <c:pt idx="23">
                  <c:v>30</c:v>
                </c:pt>
                <c:pt idx="24">
                  <c:v>38</c:v>
                </c:pt>
                <c:pt idx="25">
                  <c:v>34</c:v>
                </c:pt>
                <c:pt idx="26">
                  <c:v>35</c:v>
                </c:pt>
                <c:pt idx="27">
                  <c:v>32</c:v>
                </c:pt>
                <c:pt idx="28">
                  <c:v>35</c:v>
                </c:pt>
                <c:pt idx="29">
                  <c:v>35</c:v>
                </c:pt>
                <c:pt idx="30">
                  <c:v>30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36</c:v>
                </c:pt>
                <c:pt idx="36">
                  <c:v>30</c:v>
                </c:pt>
                <c:pt idx="37">
                  <c:v>37</c:v>
                </c:pt>
                <c:pt idx="38">
                  <c:v>37</c:v>
                </c:pt>
                <c:pt idx="39">
                  <c:v>43</c:v>
                </c:pt>
                <c:pt idx="41">
                  <c:v>30</c:v>
                </c:pt>
                <c:pt idx="43">
                  <c:v>34</c:v>
                </c:pt>
                <c:pt idx="44">
                  <c:v>35</c:v>
                </c:pt>
                <c:pt idx="45">
                  <c:v>31</c:v>
                </c:pt>
                <c:pt idx="46">
                  <c:v>37</c:v>
                </c:pt>
                <c:pt idx="47">
                  <c:v>30</c:v>
                </c:pt>
                <c:pt idx="48">
                  <c:v>34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28</c:v>
                </c:pt>
                <c:pt idx="53">
                  <c:v>32</c:v>
                </c:pt>
                <c:pt idx="54">
                  <c:v>31</c:v>
                </c:pt>
                <c:pt idx="55">
                  <c:v>32</c:v>
                </c:pt>
                <c:pt idx="56">
                  <c:v>36</c:v>
                </c:pt>
                <c:pt idx="57">
                  <c:v>35</c:v>
                </c:pt>
                <c:pt idx="58">
                  <c:v>36</c:v>
                </c:pt>
                <c:pt idx="59">
                  <c:v>35</c:v>
                </c:pt>
                <c:pt idx="60">
                  <c:v>30</c:v>
                </c:pt>
                <c:pt idx="61">
                  <c:v>34</c:v>
                </c:pt>
                <c:pt idx="62">
                  <c:v>36</c:v>
                </c:pt>
                <c:pt idx="63">
                  <c:v>44</c:v>
                </c:pt>
                <c:pt idx="64">
                  <c:v>5</c:v>
                </c:pt>
                <c:pt idx="65">
                  <c:v>33</c:v>
                </c:pt>
                <c:pt idx="68">
                  <c:v>33</c:v>
                </c:pt>
                <c:pt idx="69">
                  <c:v>34</c:v>
                </c:pt>
                <c:pt idx="70">
                  <c:v>33</c:v>
                </c:pt>
                <c:pt idx="71">
                  <c:v>34</c:v>
                </c:pt>
                <c:pt idx="72">
                  <c:v>34</c:v>
                </c:pt>
                <c:pt idx="73">
                  <c:v>36</c:v>
                </c:pt>
                <c:pt idx="74">
                  <c:v>32</c:v>
                </c:pt>
                <c:pt idx="75">
                  <c:v>33</c:v>
                </c:pt>
                <c:pt idx="76">
                  <c:v>37</c:v>
                </c:pt>
                <c:pt idx="77">
                  <c:v>35</c:v>
                </c:pt>
                <c:pt idx="78">
                  <c:v>33</c:v>
                </c:pt>
                <c:pt idx="79">
                  <c:v>32</c:v>
                </c:pt>
                <c:pt idx="80">
                  <c:v>30</c:v>
                </c:pt>
                <c:pt idx="81">
                  <c:v>34</c:v>
                </c:pt>
                <c:pt idx="82">
                  <c:v>35</c:v>
                </c:pt>
                <c:pt idx="83">
                  <c:v>35</c:v>
                </c:pt>
                <c:pt idx="84">
                  <c:v>38</c:v>
                </c:pt>
                <c:pt idx="85">
                  <c:v>37</c:v>
                </c:pt>
                <c:pt idx="86">
                  <c:v>39</c:v>
                </c:pt>
                <c:pt idx="87">
                  <c:v>36</c:v>
                </c:pt>
                <c:pt idx="88">
                  <c:v>40</c:v>
                </c:pt>
                <c:pt idx="89">
                  <c:v>41</c:v>
                </c:pt>
                <c:pt idx="90">
                  <c:v>13</c:v>
                </c:pt>
                <c:pt idx="92">
                  <c:v>41</c:v>
                </c:pt>
                <c:pt idx="93">
                  <c:v>39</c:v>
                </c:pt>
                <c:pt idx="94">
                  <c:v>35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28</c:v>
                </c:pt>
                <c:pt idx="99">
                  <c:v>31</c:v>
                </c:pt>
                <c:pt idx="100">
                  <c:v>29</c:v>
                </c:pt>
                <c:pt idx="101">
                  <c:v>32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36</c:v>
                </c:pt>
                <c:pt idx="108">
                  <c:v>34</c:v>
                </c:pt>
                <c:pt idx="109">
                  <c:v>33</c:v>
                </c:pt>
                <c:pt idx="110">
                  <c:v>33</c:v>
                </c:pt>
                <c:pt idx="111">
                  <c:v>35</c:v>
                </c:pt>
                <c:pt idx="112">
                  <c:v>36</c:v>
                </c:pt>
                <c:pt idx="113">
                  <c:v>34</c:v>
                </c:pt>
                <c:pt idx="114">
                  <c:v>31</c:v>
                </c:pt>
                <c:pt idx="115">
                  <c:v>39</c:v>
                </c:pt>
                <c:pt idx="116">
                  <c:v>35</c:v>
                </c:pt>
                <c:pt idx="117">
                  <c:v>6</c:v>
                </c:pt>
                <c:pt idx="118">
                  <c:v>34</c:v>
                </c:pt>
                <c:pt idx="119">
                  <c:v>30</c:v>
                </c:pt>
                <c:pt idx="120">
                  <c:v>29</c:v>
                </c:pt>
                <c:pt idx="121">
                  <c:v>35</c:v>
                </c:pt>
                <c:pt idx="122">
                  <c:v>34</c:v>
                </c:pt>
                <c:pt idx="123">
                  <c:v>35</c:v>
                </c:pt>
                <c:pt idx="124">
                  <c:v>34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30</c:v>
                </c:pt>
                <c:pt idx="132">
                  <c:v>35</c:v>
                </c:pt>
                <c:pt idx="133">
                  <c:v>30</c:v>
                </c:pt>
                <c:pt idx="134">
                  <c:v>35</c:v>
                </c:pt>
                <c:pt idx="135">
                  <c:v>38</c:v>
                </c:pt>
                <c:pt idx="136">
                  <c:v>30</c:v>
                </c:pt>
                <c:pt idx="137">
                  <c:v>38</c:v>
                </c:pt>
                <c:pt idx="139">
                  <c:v>9</c:v>
                </c:pt>
                <c:pt idx="140">
                  <c:v>46</c:v>
                </c:pt>
                <c:pt idx="141">
                  <c:v>32</c:v>
                </c:pt>
                <c:pt idx="142">
                  <c:v>36</c:v>
                </c:pt>
                <c:pt idx="143">
                  <c:v>32</c:v>
                </c:pt>
                <c:pt idx="144">
                  <c:v>35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31</c:v>
                </c:pt>
                <c:pt idx="149">
                  <c:v>35</c:v>
                </c:pt>
                <c:pt idx="150">
                  <c:v>34</c:v>
                </c:pt>
                <c:pt idx="151">
                  <c:v>31</c:v>
                </c:pt>
                <c:pt idx="152">
                  <c:v>35</c:v>
                </c:pt>
                <c:pt idx="153">
                  <c:v>35</c:v>
                </c:pt>
                <c:pt idx="154">
                  <c:v>32</c:v>
                </c:pt>
                <c:pt idx="155">
                  <c:v>31</c:v>
                </c:pt>
                <c:pt idx="156">
                  <c:v>35</c:v>
                </c:pt>
                <c:pt idx="157">
                  <c:v>38</c:v>
                </c:pt>
                <c:pt idx="158">
                  <c:v>33</c:v>
                </c:pt>
                <c:pt idx="159">
                  <c:v>36</c:v>
                </c:pt>
                <c:pt idx="160">
                  <c:v>52</c:v>
                </c:pt>
                <c:pt idx="165">
                  <c:v>39</c:v>
                </c:pt>
                <c:pt idx="166">
                  <c:v>38</c:v>
                </c:pt>
                <c:pt idx="167">
                  <c:v>31</c:v>
                </c:pt>
                <c:pt idx="168">
                  <c:v>35</c:v>
                </c:pt>
                <c:pt idx="16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28</c:v>
                </c:pt>
                <c:pt idx="2">
                  <c:v>30</c:v>
                </c:pt>
                <c:pt idx="3">
                  <c:v>28</c:v>
                </c:pt>
                <c:pt idx="4">
                  <c:v>31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29</c:v>
                </c:pt>
                <c:pt idx="10">
                  <c:v>27</c:v>
                </c:pt>
                <c:pt idx="11">
                  <c:v>34</c:v>
                </c:pt>
                <c:pt idx="12">
                  <c:v>28</c:v>
                </c:pt>
                <c:pt idx="13">
                  <c:v>34</c:v>
                </c:pt>
                <c:pt idx="14">
                  <c:v>30</c:v>
                </c:pt>
                <c:pt idx="15">
                  <c:v>35</c:v>
                </c:pt>
                <c:pt idx="16">
                  <c:v>33</c:v>
                </c:pt>
                <c:pt idx="17">
                  <c:v>36</c:v>
                </c:pt>
                <c:pt idx="18">
                  <c:v>47</c:v>
                </c:pt>
                <c:pt idx="19">
                  <c:v>45</c:v>
                </c:pt>
                <c:pt idx="20">
                  <c:v>38</c:v>
                </c:pt>
                <c:pt idx="21">
                  <c:v>33</c:v>
                </c:pt>
                <c:pt idx="22">
                  <c:v>29</c:v>
                </c:pt>
                <c:pt idx="23">
                  <c:v>26</c:v>
                </c:pt>
                <c:pt idx="24">
                  <c:v>31</c:v>
                </c:pt>
                <c:pt idx="25">
                  <c:v>32</c:v>
                </c:pt>
                <c:pt idx="26">
                  <c:v>30</c:v>
                </c:pt>
                <c:pt idx="27">
                  <c:v>26</c:v>
                </c:pt>
                <c:pt idx="28">
                  <c:v>29</c:v>
                </c:pt>
                <c:pt idx="29">
                  <c:v>33</c:v>
                </c:pt>
                <c:pt idx="30">
                  <c:v>26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25</c:v>
                </c:pt>
                <c:pt idx="35">
                  <c:v>33</c:v>
                </c:pt>
                <c:pt idx="36">
                  <c:v>21</c:v>
                </c:pt>
                <c:pt idx="37">
                  <c:v>34</c:v>
                </c:pt>
                <c:pt idx="38">
                  <c:v>32</c:v>
                </c:pt>
                <c:pt idx="39">
                  <c:v>38</c:v>
                </c:pt>
                <c:pt idx="41">
                  <c:v>28</c:v>
                </c:pt>
                <c:pt idx="43">
                  <c:v>34</c:v>
                </c:pt>
                <c:pt idx="44">
                  <c:v>33</c:v>
                </c:pt>
                <c:pt idx="45">
                  <c:v>26</c:v>
                </c:pt>
                <c:pt idx="46">
                  <c:v>23</c:v>
                </c:pt>
                <c:pt idx="47">
                  <c:v>25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26</c:v>
                </c:pt>
                <c:pt idx="52">
                  <c:v>25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32</c:v>
                </c:pt>
                <c:pt idx="57">
                  <c:v>30</c:v>
                </c:pt>
                <c:pt idx="58">
                  <c:v>32</c:v>
                </c:pt>
                <c:pt idx="59">
                  <c:v>29</c:v>
                </c:pt>
                <c:pt idx="60">
                  <c:v>23</c:v>
                </c:pt>
                <c:pt idx="61">
                  <c:v>31</c:v>
                </c:pt>
                <c:pt idx="62">
                  <c:v>33</c:v>
                </c:pt>
                <c:pt idx="63">
                  <c:v>33</c:v>
                </c:pt>
                <c:pt idx="64">
                  <c:v>5</c:v>
                </c:pt>
                <c:pt idx="65">
                  <c:v>32</c:v>
                </c:pt>
                <c:pt idx="68">
                  <c:v>31</c:v>
                </c:pt>
                <c:pt idx="69">
                  <c:v>30</c:v>
                </c:pt>
                <c:pt idx="70">
                  <c:v>29</c:v>
                </c:pt>
                <c:pt idx="71">
                  <c:v>29</c:v>
                </c:pt>
                <c:pt idx="72">
                  <c:v>31</c:v>
                </c:pt>
                <c:pt idx="73">
                  <c:v>33</c:v>
                </c:pt>
                <c:pt idx="74">
                  <c:v>27</c:v>
                </c:pt>
                <c:pt idx="75">
                  <c:v>29</c:v>
                </c:pt>
                <c:pt idx="76">
                  <c:v>33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23</c:v>
                </c:pt>
                <c:pt idx="81">
                  <c:v>31</c:v>
                </c:pt>
                <c:pt idx="82">
                  <c:v>32</c:v>
                </c:pt>
                <c:pt idx="83">
                  <c:v>32</c:v>
                </c:pt>
                <c:pt idx="84">
                  <c:v>34</c:v>
                </c:pt>
                <c:pt idx="85">
                  <c:v>34</c:v>
                </c:pt>
                <c:pt idx="86">
                  <c:v>36</c:v>
                </c:pt>
                <c:pt idx="87">
                  <c:v>33</c:v>
                </c:pt>
                <c:pt idx="88">
                  <c:v>36</c:v>
                </c:pt>
                <c:pt idx="89">
                  <c:v>40</c:v>
                </c:pt>
                <c:pt idx="90">
                  <c:v>13</c:v>
                </c:pt>
                <c:pt idx="92">
                  <c:v>39</c:v>
                </c:pt>
                <c:pt idx="93">
                  <c:v>38</c:v>
                </c:pt>
                <c:pt idx="94">
                  <c:v>34</c:v>
                </c:pt>
                <c:pt idx="95">
                  <c:v>31</c:v>
                </c:pt>
                <c:pt idx="96">
                  <c:v>28</c:v>
                </c:pt>
                <c:pt idx="97">
                  <c:v>30</c:v>
                </c:pt>
                <c:pt idx="98">
                  <c:v>23</c:v>
                </c:pt>
                <c:pt idx="99">
                  <c:v>27</c:v>
                </c:pt>
                <c:pt idx="100">
                  <c:v>26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29</c:v>
                </c:pt>
                <c:pt idx="106">
                  <c:v>24</c:v>
                </c:pt>
                <c:pt idx="107">
                  <c:v>31</c:v>
                </c:pt>
                <c:pt idx="108">
                  <c:v>28</c:v>
                </c:pt>
                <c:pt idx="109">
                  <c:v>30</c:v>
                </c:pt>
                <c:pt idx="110">
                  <c:v>31</c:v>
                </c:pt>
                <c:pt idx="111">
                  <c:v>30</c:v>
                </c:pt>
                <c:pt idx="112">
                  <c:v>34</c:v>
                </c:pt>
                <c:pt idx="113">
                  <c:v>31</c:v>
                </c:pt>
                <c:pt idx="114">
                  <c:v>29</c:v>
                </c:pt>
                <c:pt idx="115">
                  <c:v>38</c:v>
                </c:pt>
                <c:pt idx="116">
                  <c:v>27</c:v>
                </c:pt>
                <c:pt idx="117">
                  <c:v>6</c:v>
                </c:pt>
                <c:pt idx="118">
                  <c:v>33</c:v>
                </c:pt>
                <c:pt idx="119">
                  <c:v>29</c:v>
                </c:pt>
                <c:pt idx="120">
                  <c:v>23</c:v>
                </c:pt>
                <c:pt idx="121">
                  <c:v>33</c:v>
                </c:pt>
                <c:pt idx="122">
                  <c:v>31</c:v>
                </c:pt>
                <c:pt idx="123">
                  <c:v>32</c:v>
                </c:pt>
                <c:pt idx="124">
                  <c:v>29</c:v>
                </c:pt>
                <c:pt idx="125">
                  <c:v>28</c:v>
                </c:pt>
                <c:pt idx="126">
                  <c:v>25</c:v>
                </c:pt>
                <c:pt idx="127">
                  <c:v>26</c:v>
                </c:pt>
                <c:pt idx="128">
                  <c:v>31</c:v>
                </c:pt>
                <c:pt idx="129">
                  <c:v>31</c:v>
                </c:pt>
                <c:pt idx="130">
                  <c:v>22</c:v>
                </c:pt>
                <c:pt idx="131">
                  <c:v>19</c:v>
                </c:pt>
                <c:pt idx="132">
                  <c:v>28</c:v>
                </c:pt>
                <c:pt idx="133">
                  <c:v>27</c:v>
                </c:pt>
                <c:pt idx="134">
                  <c:v>32</c:v>
                </c:pt>
                <c:pt idx="135">
                  <c:v>35</c:v>
                </c:pt>
                <c:pt idx="136">
                  <c:v>29</c:v>
                </c:pt>
                <c:pt idx="137">
                  <c:v>37</c:v>
                </c:pt>
                <c:pt idx="139">
                  <c:v>9</c:v>
                </c:pt>
                <c:pt idx="140">
                  <c:v>45</c:v>
                </c:pt>
                <c:pt idx="141">
                  <c:v>29</c:v>
                </c:pt>
                <c:pt idx="142">
                  <c:v>31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27</c:v>
                </c:pt>
                <c:pt idx="149">
                  <c:v>32</c:v>
                </c:pt>
                <c:pt idx="150">
                  <c:v>28</c:v>
                </c:pt>
                <c:pt idx="151">
                  <c:v>27</c:v>
                </c:pt>
                <c:pt idx="152">
                  <c:v>31</c:v>
                </c:pt>
                <c:pt idx="153">
                  <c:v>31</c:v>
                </c:pt>
                <c:pt idx="154">
                  <c:v>29</c:v>
                </c:pt>
                <c:pt idx="155">
                  <c:v>24</c:v>
                </c:pt>
                <c:pt idx="156">
                  <c:v>29</c:v>
                </c:pt>
                <c:pt idx="157">
                  <c:v>31</c:v>
                </c:pt>
                <c:pt idx="158">
                  <c:v>32</c:v>
                </c:pt>
                <c:pt idx="159">
                  <c:v>35</c:v>
                </c:pt>
                <c:pt idx="160">
                  <c:v>52</c:v>
                </c:pt>
                <c:pt idx="165">
                  <c:v>38</c:v>
                </c:pt>
                <c:pt idx="166">
                  <c:v>34</c:v>
                </c:pt>
                <c:pt idx="167">
                  <c:v>26</c:v>
                </c:pt>
                <c:pt idx="168">
                  <c:v>31</c:v>
                </c:pt>
                <c:pt idx="169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12</c:v>
                </c:pt>
                <c:pt idx="1">
                  <c:v>23</c:v>
                </c:pt>
                <c:pt idx="2">
                  <c:v>22</c:v>
                </c:pt>
                <c:pt idx="3">
                  <c:v>19</c:v>
                </c:pt>
                <c:pt idx="4">
                  <c:v>24</c:v>
                </c:pt>
                <c:pt idx="5">
                  <c:v>21</c:v>
                </c:pt>
                <c:pt idx="6">
                  <c:v>14</c:v>
                </c:pt>
                <c:pt idx="7">
                  <c:v>16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27</c:v>
                </c:pt>
                <c:pt idx="12">
                  <c:v>17</c:v>
                </c:pt>
                <c:pt idx="13">
                  <c:v>28</c:v>
                </c:pt>
                <c:pt idx="14">
                  <c:v>14</c:v>
                </c:pt>
                <c:pt idx="15">
                  <c:v>33</c:v>
                </c:pt>
                <c:pt idx="16">
                  <c:v>31</c:v>
                </c:pt>
                <c:pt idx="17">
                  <c:v>36</c:v>
                </c:pt>
                <c:pt idx="18">
                  <c:v>43</c:v>
                </c:pt>
                <c:pt idx="19">
                  <c:v>43</c:v>
                </c:pt>
                <c:pt idx="20">
                  <c:v>37</c:v>
                </c:pt>
                <c:pt idx="21">
                  <c:v>12</c:v>
                </c:pt>
                <c:pt idx="22">
                  <c:v>19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23</c:v>
                </c:pt>
                <c:pt idx="27">
                  <c:v>13</c:v>
                </c:pt>
                <c:pt idx="28">
                  <c:v>20</c:v>
                </c:pt>
                <c:pt idx="29">
                  <c:v>25</c:v>
                </c:pt>
                <c:pt idx="30">
                  <c:v>15</c:v>
                </c:pt>
                <c:pt idx="31">
                  <c:v>20</c:v>
                </c:pt>
                <c:pt idx="32">
                  <c:v>19</c:v>
                </c:pt>
                <c:pt idx="33">
                  <c:v>16</c:v>
                </c:pt>
                <c:pt idx="34">
                  <c:v>13</c:v>
                </c:pt>
                <c:pt idx="35">
                  <c:v>16</c:v>
                </c:pt>
                <c:pt idx="36">
                  <c:v>13</c:v>
                </c:pt>
                <c:pt idx="37">
                  <c:v>26</c:v>
                </c:pt>
                <c:pt idx="38">
                  <c:v>29</c:v>
                </c:pt>
                <c:pt idx="39">
                  <c:v>37</c:v>
                </c:pt>
                <c:pt idx="41">
                  <c:v>27</c:v>
                </c:pt>
                <c:pt idx="43">
                  <c:v>33</c:v>
                </c:pt>
                <c:pt idx="44">
                  <c:v>32</c:v>
                </c:pt>
                <c:pt idx="45">
                  <c:v>18</c:v>
                </c:pt>
                <c:pt idx="46">
                  <c:v>21</c:v>
                </c:pt>
                <c:pt idx="47">
                  <c:v>18</c:v>
                </c:pt>
                <c:pt idx="48">
                  <c:v>16</c:v>
                </c:pt>
                <c:pt idx="49">
                  <c:v>15</c:v>
                </c:pt>
                <c:pt idx="50">
                  <c:v>18</c:v>
                </c:pt>
                <c:pt idx="51">
                  <c:v>19</c:v>
                </c:pt>
                <c:pt idx="52">
                  <c:v>16</c:v>
                </c:pt>
                <c:pt idx="53">
                  <c:v>17</c:v>
                </c:pt>
                <c:pt idx="54">
                  <c:v>16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18</c:v>
                </c:pt>
                <c:pt idx="59">
                  <c:v>14</c:v>
                </c:pt>
                <c:pt idx="60">
                  <c:v>13</c:v>
                </c:pt>
                <c:pt idx="61">
                  <c:v>23</c:v>
                </c:pt>
                <c:pt idx="62">
                  <c:v>31</c:v>
                </c:pt>
                <c:pt idx="63">
                  <c:v>31</c:v>
                </c:pt>
                <c:pt idx="64">
                  <c:v>5</c:v>
                </c:pt>
                <c:pt idx="65">
                  <c:v>30</c:v>
                </c:pt>
                <c:pt idx="68">
                  <c:v>31</c:v>
                </c:pt>
                <c:pt idx="69">
                  <c:v>17</c:v>
                </c:pt>
                <c:pt idx="70">
                  <c:v>22</c:v>
                </c:pt>
                <c:pt idx="71">
                  <c:v>22</c:v>
                </c:pt>
                <c:pt idx="72">
                  <c:v>16</c:v>
                </c:pt>
                <c:pt idx="73">
                  <c:v>21</c:v>
                </c:pt>
                <c:pt idx="74">
                  <c:v>15</c:v>
                </c:pt>
                <c:pt idx="75">
                  <c:v>19</c:v>
                </c:pt>
                <c:pt idx="76">
                  <c:v>24</c:v>
                </c:pt>
                <c:pt idx="77">
                  <c:v>21</c:v>
                </c:pt>
                <c:pt idx="78">
                  <c:v>18</c:v>
                </c:pt>
                <c:pt idx="79">
                  <c:v>19</c:v>
                </c:pt>
                <c:pt idx="80">
                  <c:v>15</c:v>
                </c:pt>
                <c:pt idx="81">
                  <c:v>25</c:v>
                </c:pt>
                <c:pt idx="82">
                  <c:v>20</c:v>
                </c:pt>
                <c:pt idx="83">
                  <c:v>19</c:v>
                </c:pt>
                <c:pt idx="84">
                  <c:v>30</c:v>
                </c:pt>
                <c:pt idx="85">
                  <c:v>30</c:v>
                </c:pt>
                <c:pt idx="86">
                  <c:v>31</c:v>
                </c:pt>
                <c:pt idx="87">
                  <c:v>29</c:v>
                </c:pt>
                <c:pt idx="88">
                  <c:v>14</c:v>
                </c:pt>
                <c:pt idx="89">
                  <c:v>38</c:v>
                </c:pt>
                <c:pt idx="90">
                  <c:v>13</c:v>
                </c:pt>
                <c:pt idx="92">
                  <c:v>39</c:v>
                </c:pt>
                <c:pt idx="93">
                  <c:v>36</c:v>
                </c:pt>
                <c:pt idx="94">
                  <c:v>17</c:v>
                </c:pt>
                <c:pt idx="95">
                  <c:v>27</c:v>
                </c:pt>
                <c:pt idx="96">
                  <c:v>16</c:v>
                </c:pt>
                <c:pt idx="97">
                  <c:v>23</c:v>
                </c:pt>
                <c:pt idx="98">
                  <c:v>15</c:v>
                </c:pt>
                <c:pt idx="99">
                  <c:v>18</c:v>
                </c:pt>
                <c:pt idx="100">
                  <c:v>13</c:v>
                </c:pt>
                <c:pt idx="101">
                  <c:v>17</c:v>
                </c:pt>
                <c:pt idx="102">
                  <c:v>14</c:v>
                </c:pt>
                <c:pt idx="103">
                  <c:v>15</c:v>
                </c:pt>
                <c:pt idx="104">
                  <c:v>19</c:v>
                </c:pt>
                <c:pt idx="105">
                  <c:v>18</c:v>
                </c:pt>
                <c:pt idx="106">
                  <c:v>14</c:v>
                </c:pt>
                <c:pt idx="107">
                  <c:v>13</c:v>
                </c:pt>
                <c:pt idx="108">
                  <c:v>18</c:v>
                </c:pt>
                <c:pt idx="109">
                  <c:v>21</c:v>
                </c:pt>
                <c:pt idx="110">
                  <c:v>22</c:v>
                </c:pt>
                <c:pt idx="111">
                  <c:v>23</c:v>
                </c:pt>
                <c:pt idx="112">
                  <c:v>29</c:v>
                </c:pt>
                <c:pt idx="113">
                  <c:v>28</c:v>
                </c:pt>
                <c:pt idx="114">
                  <c:v>9</c:v>
                </c:pt>
                <c:pt idx="115">
                  <c:v>38</c:v>
                </c:pt>
                <c:pt idx="116">
                  <c:v>27</c:v>
                </c:pt>
                <c:pt idx="117">
                  <c:v>6</c:v>
                </c:pt>
                <c:pt idx="118">
                  <c:v>17</c:v>
                </c:pt>
                <c:pt idx="119">
                  <c:v>21</c:v>
                </c:pt>
                <c:pt idx="120">
                  <c:v>17</c:v>
                </c:pt>
                <c:pt idx="121">
                  <c:v>29</c:v>
                </c:pt>
                <c:pt idx="122">
                  <c:v>17</c:v>
                </c:pt>
                <c:pt idx="123">
                  <c:v>21</c:v>
                </c:pt>
                <c:pt idx="124">
                  <c:v>18</c:v>
                </c:pt>
                <c:pt idx="125">
                  <c:v>18</c:v>
                </c:pt>
                <c:pt idx="126">
                  <c:v>13</c:v>
                </c:pt>
                <c:pt idx="127">
                  <c:v>13</c:v>
                </c:pt>
                <c:pt idx="128">
                  <c:v>23</c:v>
                </c:pt>
                <c:pt idx="129">
                  <c:v>16</c:v>
                </c:pt>
                <c:pt idx="130">
                  <c:v>13</c:v>
                </c:pt>
                <c:pt idx="131">
                  <c:v>10</c:v>
                </c:pt>
                <c:pt idx="132">
                  <c:v>16</c:v>
                </c:pt>
                <c:pt idx="133">
                  <c:v>10</c:v>
                </c:pt>
                <c:pt idx="134">
                  <c:v>22</c:v>
                </c:pt>
                <c:pt idx="135">
                  <c:v>32</c:v>
                </c:pt>
                <c:pt idx="136">
                  <c:v>28</c:v>
                </c:pt>
                <c:pt idx="137">
                  <c:v>37</c:v>
                </c:pt>
                <c:pt idx="139">
                  <c:v>9</c:v>
                </c:pt>
                <c:pt idx="140">
                  <c:v>43</c:v>
                </c:pt>
                <c:pt idx="141">
                  <c:v>22</c:v>
                </c:pt>
                <c:pt idx="142">
                  <c:v>23</c:v>
                </c:pt>
                <c:pt idx="143">
                  <c:v>19</c:v>
                </c:pt>
                <c:pt idx="144">
                  <c:v>20</c:v>
                </c:pt>
                <c:pt idx="145">
                  <c:v>18</c:v>
                </c:pt>
                <c:pt idx="146">
                  <c:v>24</c:v>
                </c:pt>
                <c:pt idx="147">
                  <c:v>19</c:v>
                </c:pt>
                <c:pt idx="148">
                  <c:v>18</c:v>
                </c:pt>
                <c:pt idx="149">
                  <c:v>27</c:v>
                </c:pt>
                <c:pt idx="150">
                  <c:v>16</c:v>
                </c:pt>
                <c:pt idx="151">
                  <c:v>16</c:v>
                </c:pt>
                <c:pt idx="152">
                  <c:v>21</c:v>
                </c:pt>
                <c:pt idx="153">
                  <c:v>18</c:v>
                </c:pt>
                <c:pt idx="154">
                  <c:v>20</c:v>
                </c:pt>
                <c:pt idx="155">
                  <c:v>15</c:v>
                </c:pt>
                <c:pt idx="156">
                  <c:v>21</c:v>
                </c:pt>
                <c:pt idx="157">
                  <c:v>27</c:v>
                </c:pt>
                <c:pt idx="158">
                  <c:v>24</c:v>
                </c:pt>
                <c:pt idx="159">
                  <c:v>32</c:v>
                </c:pt>
                <c:pt idx="160">
                  <c:v>52</c:v>
                </c:pt>
                <c:pt idx="165">
                  <c:v>35</c:v>
                </c:pt>
                <c:pt idx="166">
                  <c:v>29</c:v>
                </c:pt>
                <c:pt idx="167">
                  <c:v>20</c:v>
                </c:pt>
                <c:pt idx="168">
                  <c:v>20</c:v>
                </c:pt>
                <c:pt idx="169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71968"/>
        <c:axId val="140972360"/>
      </c:lineChart>
      <c:catAx>
        <c:axId val="140971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72360"/>
        <c:crosses val="autoZero"/>
        <c:auto val="1"/>
        <c:lblAlgn val="ctr"/>
        <c:lblOffset val="100"/>
        <c:noMultiLvlLbl val="1"/>
      </c:catAx>
      <c:valAx>
        <c:axId val="140972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71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41</c:v>
                </c:pt>
                <c:pt idx="3">
                  <c:v>40</c:v>
                </c:pt>
                <c:pt idx="4">
                  <c:v>41</c:v>
                </c:pt>
                <c:pt idx="5">
                  <c:v>40</c:v>
                </c:pt>
                <c:pt idx="6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30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69616"/>
        <c:axId val="140969224"/>
      </c:lineChart>
      <c:catAx>
        <c:axId val="14096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69224"/>
        <c:crosses val="autoZero"/>
        <c:auto val="1"/>
        <c:lblAlgn val="ctr"/>
        <c:lblOffset val="100"/>
        <c:noMultiLvlLbl val="1"/>
      </c:catAx>
      <c:valAx>
        <c:axId val="140969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696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51</c:v>
                </c:pt>
                <c:pt idx="2">
                  <c:v>51</c:v>
                </c:pt>
                <c:pt idx="3">
                  <c:v>47</c:v>
                </c:pt>
                <c:pt idx="4">
                  <c:v>47</c:v>
                </c:pt>
                <c:pt idx="5">
                  <c:v>43</c:v>
                </c:pt>
                <c:pt idx="6">
                  <c:v>38</c:v>
                </c:pt>
                <c:pt idx="7">
                  <c:v>41</c:v>
                </c:pt>
                <c:pt idx="8">
                  <c:v>39</c:v>
                </c:pt>
                <c:pt idx="9">
                  <c:v>40</c:v>
                </c:pt>
                <c:pt idx="10">
                  <c:v>39</c:v>
                </c:pt>
                <c:pt idx="11">
                  <c:v>40</c:v>
                </c:pt>
                <c:pt idx="12">
                  <c:v>40</c:v>
                </c:pt>
                <c:pt idx="13">
                  <c:v>39</c:v>
                </c:pt>
                <c:pt idx="14">
                  <c:v>38</c:v>
                </c:pt>
                <c:pt idx="15">
                  <c:v>40</c:v>
                </c:pt>
                <c:pt idx="16">
                  <c:v>41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42</c:v>
                </c:pt>
                <c:pt idx="21">
                  <c:v>41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32</c:v>
                </c:pt>
                <c:pt idx="2">
                  <c:v>38</c:v>
                </c:pt>
                <c:pt idx="3">
                  <c:v>37</c:v>
                </c:pt>
                <c:pt idx="4">
                  <c:v>34</c:v>
                </c:pt>
                <c:pt idx="5">
                  <c:v>35</c:v>
                </c:pt>
                <c:pt idx="6">
                  <c:v>31</c:v>
                </c:pt>
                <c:pt idx="7">
                  <c:v>34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33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33</c:v>
                </c:pt>
                <c:pt idx="1">
                  <c:v>29</c:v>
                </c:pt>
                <c:pt idx="2">
                  <c:v>35</c:v>
                </c:pt>
                <c:pt idx="3">
                  <c:v>34</c:v>
                </c:pt>
                <c:pt idx="4">
                  <c:v>30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27</c:v>
                </c:pt>
                <c:pt idx="14">
                  <c:v>27</c:v>
                </c:pt>
                <c:pt idx="15">
                  <c:v>29</c:v>
                </c:pt>
                <c:pt idx="16">
                  <c:v>30</c:v>
                </c:pt>
                <c:pt idx="17">
                  <c:v>28</c:v>
                </c:pt>
                <c:pt idx="18">
                  <c:v>30</c:v>
                </c:pt>
                <c:pt idx="19">
                  <c:v>27</c:v>
                </c:pt>
                <c:pt idx="20">
                  <c:v>31</c:v>
                </c:pt>
                <c:pt idx="21">
                  <c:v>32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9</c:v>
                </c:pt>
                <c:pt idx="2">
                  <c:v>33</c:v>
                </c:pt>
                <c:pt idx="3">
                  <c:v>27</c:v>
                </c:pt>
                <c:pt idx="4">
                  <c:v>18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21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19</c:v>
                </c:pt>
                <c:pt idx="17">
                  <c:v>16</c:v>
                </c:pt>
                <c:pt idx="18">
                  <c:v>15</c:v>
                </c:pt>
                <c:pt idx="19">
                  <c:v>17</c:v>
                </c:pt>
                <c:pt idx="20">
                  <c:v>23</c:v>
                </c:pt>
                <c:pt idx="21">
                  <c:v>24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970400"/>
        <c:axId val="140968440"/>
      </c:lineChart>
      <c:catAx>
        <c:axId val="14097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968440"/>
        <c:crosses val="autoZero"/>
        <c:auto val="1"/>
        <c:lblAlgn val="ctr"/>
        <c:lblOffset val="100"/>
        <c:noMultiLvlLbl val="1"/>
      </c:catAx>
      <c:valAx>
        <c:axId val="14096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970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6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72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34</v>
      </c>
      <c r="E3" s="2">
        <v>24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>
        <v>31</v>
      </c>
      <c r="E4" s="2">
        <v>28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34</v>
      </c>
      <c r="E5" s="2">
        <v>30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34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34</v>
      </c>
      <c r="E7" s="2">
        <v>31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31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31</v>
      </c>
      <c r="E9" s="2">
        <v>27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>
        <v>31</v>
      </c>
      <c r="E10" s="2">
        <v>25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33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33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37</v>
      </c>
      <c r="E14" s="2">
        <v>34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32</v>
      </c>
      <c r="E15" s="2">
        <v>28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37</v>
      </c>
      <c r="E16" s="2">
        <v>34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33</v>
      </c>
      <c r="E17" s="2">
        <v>30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36</v>
      </c>
      <c r="E18" s="2">
        <v>35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36</v>
      </c>
      <c r="E19" s="2">
        <v>33</v>
      </c>
      <c r="F19" s="2">
        <v>31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37</v>
      </c>
      <c r="E20" s="2">
        <v>36</v>
      </c>
      <c r="F20" s="2">
        <v>36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51</v>
      </c>
      <c r="D21" s="2">
        <v>49</v>
      </c>
      <c r="E21" s="2">
        <v>47</v>
      </c>
      <c r="F21" s="2">
        <v>43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49</v>
      </c>
      <c r="E22" s="2">
        <v>45</v>
      </c>
      <c r="F22" s="2">
        <v>43</v>
      </c>
      <c r="G22" s="2"/>
      <c r="H22" s="2"/>
    </row>
    <row r="23" spans="1:8">
      <c r="A23" s="3" t="s">
        <v>3</v>
      </c>
      <c r="B23" s="2" t="s">
        <v>56</v>
      </c>
      <c r="C23" s="2">
        <v>50</v>
      </c>
      <c r="D23" s="2">
        <v>39</v>
      </c>
      <c r="E23" s="2">
        <v>38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38</v>
      </c>
      <c r="E24" s="2">
        <v>33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31</v>
      </c>
      <c r="E25" s="2">
        <v>29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30</v>
      </c>
      <c r="E26" s="2">
        <v>26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38</v>
      </c>
      <c r="E27" s="2">
        <v>31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34</v>
      </c>
      <c r="E28" s="2">
        <v>32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35</v>
      </c>
      <c r="E29" s="2">
        <v>30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>
        <v>32</v>
      </c>
      <c r="E30" s="2">
        <v>26</v>
      </c>
      <c r="F30" s="2">
        <v>13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35</v>
      </c>
      <c r="E31" s="2">
        <v>29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>
        <v>35</v>
      </c>
      <c r="E32" s="2">
        <v>33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30</v>
      </c>
      <c r="E33" s="2">
        <v>26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34</v>
      </c>
      <c r="E34" s="2">
        <v>29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>
        <v>33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>
        <v>33</v>
      </c>
      <c r="E36" s="2">
        <v>28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>
        <v>35</v>
      </c>
      <c r="E37" s="2">
        <v>25</v>
      </c>
      <c r="F37" s="2">
        <v>13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36</v>
      </c>
      <c r="E38" s="2">
        <v>33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30</v>
      </c>
      <c r="E39" s="2">
        <v>21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37</v>
      </c>
      <c r="E40" s="2">
        <v>34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37</v>
      </c>
      <c r="E41" s="2">
        <v>32</v>
      </c>
      <c r="F41" s="2">
        <v>29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55</v>
      </c>
      <c r="D42" s="2">
        <v>43</v>
      </c>
      <c r="E42" s="2">
        <v>38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30</v>
      </c>
      <c r="E44" s="2">
        <v>28</v>
      </c>
      <c r="F44" s="2">
        <v>27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34</v>
      </c>
      <c r="E46" s="2">
        <v>34</v>
      </c>
      <c r="F46" s="2">
        <v>33</v>
      </c>
      <c r="G46" s="2"/>
      <c r="H46" s="2"/>
    </row>
    <row r="47" spans="1:8">
      <c r="B47" s="2" t="s">
        <v>80</v>
      </c>
      <c r="C47" s="2">
        <v>36</v>
      </c>
      <c r="D47" s="2">
        <v>35</v>
      </c>
      <c r="E47" s="2">
        <v>33</v>
      </c>
      <c r="F47" s="2">
        <v>32</v>
      </c>
      <c r="G47" s="2"/>
      <c r="H47" s="2"/>
    </row>
    <row r="48" spans="1:8">
      <c r="B48" s="2" t="s">
        <v>81</v>
      </c>
      <c r="C48" s="2">
        <v>47</v>
      </c>
      <c r="D48" s="2">
        <v>31</v>
      </c>
      <c r="E48" s="2">
        <v>26</v>
      </c>
      <c r="F48" s="2">
        <v>18</v>
      </c>
      <c r="G48" s="2"/>
      <c r="H48" s="2"/>
    </row>
    <row r="49" spans="2:8">
      <c r="B49" s="2" t="s">
        <v>82</v>
      </c>
      <c r="C49" s="2">
        <v>44</v>
      </c>
      <c r="D49" s="2">
        <v>37</v>
      </c>
      <c r="E49" s="2">
        <v>23</v>
      </c>
      <c r="F49" s="2">
        <v>21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41</v>
      </c>
      <c r="D51" s="2">
        <v>34</v>
      </c>
      <c r="E51" s="2">
        <v>30</v>
      </c>
      <c r="F51" s="2">
        <v>16</v>
      </c>
      <c r="G51" s="2"/>
      <c r="H51" s="2"/>
    </row>
    <row r="52" spans="2:8">
      <c r="B52" s="2" t="s">
        <v>85</v>
      </c>
      <c r="C52" s="2">
        <v>38</v>
      </c>
      <c r="D52" s="2">
        <v>32</v>
      </c>
      <c r="E52" s="2">
        <v>30</v>
      </c>
      <c r="F52" s="2">
        <v>15</v>
      </c>
      <c r="G52" s="2"/>
      <c r="H52" s="2"/>
    </row>
    <row r="53" spans="2:8">
      <c r="B53" s="2" t="s">
        <v>86</v>
      </c>
      <c r="C53" s="2">
        <v>40</v>
      </c>
      <c r="D53" s="2">
        <v>33</v>
      </c>
      <c r="E53" s="2">
        <v>29</v>
      </c>
      <c r="F53" s="2">
        <v>18</v>
      </c>
      <c r="G53" s="2"/>
      <c r="H53" s="2"/>
    </row>
    <row r="54" spans="2:8">
      <c r="B54" s="2" t="s">
        <v>87</v>
      </c>
      <c r="C54" s="2">
        <v>38</v>
      </c>
      <c r="D54" s="2">
        <v>33</v>
      </c>
      <c r="E54" s="2">
        <v>26</v>
      </c>
      <c r="F54" s="2">
        <v>19</v>
      </c>
      <c r="G54" s="2"/>
      <c r="H54" s="2"/>
    </row>
    <row r="55" spans="2:8">
      <c r="B55" s="2" t="s">
        <v>88</v>
      </c>
      <c r="C55" s="2">
        <v>37</v>
      </c>
      <c r="D55" s="2">
        <v>28</v>
      </c>
      <c r="E55" s="2">
        <v>25</v>
      </c>
      <c r="F55" s="2">
        <v>16</v>
      </c>
      <c r="G55" s="2"/>
      <c r="H55" s="2"/>
    </row>
    <row r="56" spans="2:8">
      <c r="B56" s="2" t="s">
        <v>89</v>
      </c>
      <c r="C56" s="2">
        <v>38</v>
      </c>
      <c r="D56" s="2">
        <v>32</v>
      </c>
      <c r="E56" s="2">
        <v>27</v>
      </c>
      <c r="F56" s="2">
        <v>17</v>
      </c>
      <c r="G56" s="2"/>
      <c r="H56" s="2"/>
    </row>
    <row r="57" spans="2:8">
      <c r="B57" s="2" t="s">
        <v>90</v>
      </c>
      <c r="C57" s="2">
        <v>39</v>
      </c>
      <c r="D57" s="2">
        <v>31</v>
      </c>
      <c r="E57" s="2">
        <v>28</v>
      </c>
      <c r="F57" s="2">
        <v>16</v>
      </c>
      <c r="G57" s="2"/>
      <c r="H57" s="2"/>
    </row>
    <row r="58" spans="2:8">
      <c r="B58" s="2" t="s">
        <v>91</v>
      </c>
      <c r="C58" s="2">
        <v>38</v>
      </c>
      <c r="D58" s="2">
        <v>32</v>
      </c>
      <c r="E58" s="2">
        <v>28</v>
      </c>
      <c r="F58" s="2">
        <v>19</v>
      </c>
      <c r="G58" s="2"/>
      <c r="H58" s="2"/>
    </row>
    <row r="59" spans="2:8">
      <c r="B59" s="2" t="s">
        <v>92</v>
      </c>
      <c r="C59" s="2">
        <v>43</v>
      </c>
      <c r="D59" s="2">
        <v>36</v>
      </c>
      <c r="E59" s="2">
        <v>32</v>
      </c>
      <c r="F59" s="2">
        <v>19</v>
      </c>
      <c r="G59" s="2"/>
      <c r="H59" s="2"/>
    </row>
    <row r="60" spans="2:8">
      <c r="B60" s="2" t="s">
        <v>93</v>
      </c>
      <c r="C60" s="2">
        <v>41</v>
      </c>
      <c r="D60" s="2">
        <v>35</v>
      </c>
      <c r="E60" s="2">
        <v>30</v>
      </c>
      <c r="F60" s="2">
        <v>20</v>
      </c>
      <c r="G60" s="2"/>
      <c r="H60" s="2"/>
    </row>
    <row r="61" spans="2:8">
      <c r="B61" s="2" t="s">
        <v>94</v>
      </c>
      <c r="C61" s="2">
        <v>41</v>
      </c>
      <c r="D61" s="2">
        <v>36</v>
      </c>
      <c r="E61" s="2">
        <v>32</v>
      </c>
      <c r="F61" s="2">
        <v>18</v>
      </c>
      <c r="G61" s="2"/>
      <c r="H61" s="2"/>
    </row>
    <row r="62" spans="2:8">
      <c r="B62" s="2" t="s">
        <v>95</v>
      </c>
      <c r="C62" s="2">
        <v>42</v>
      </c>
      <c r="D62" s="2">
        <v>35</v>
      </c>
      <c r="E62" s="2">
        <v>29</v>
      </c>
      <c r="F62" s="2">
        <v>14</v>
      </c>
      <c r="G62" s="2"/>
      <c r="H62" s="2"/>
    </row>
    <row r="63" spans="2:8">
      <c r="B63" s="2" t="s">
        <v>96</v>
      </c>
      <c r="C63" s="2">
        <v>38</v>
      </c>
      <c r="D63" s="2">
        <v>30</v>
      </c>
      <c r="E63" s="2">
        <v>23</v>
      </c>
      <c r="F63" s="2">
        <v>13</v>
      </c>
      <c r="G63" s="2"/>
      <c r="H63" s="2"/>
    </row>
    <row r="64" spans="2:8">
      <c r="B64" s="2" t="s">
        <v>97</v>
      </c>
      <c r="C64" s="2">
        <v>43</v>
      </c>
      <c r="D64" s="2">
        <v>34</v>
      </c>
      <c r="E64" s="2">
        <v>31</v>
      </c>
      <c r="F64" s="2">
        <v>23</v>
      </c>
      <c r="G64" s="2"/>
      <c r="H64" s="2"/>
    </row>
    <row r="65" spans="2:8">
      <c r="B65" s="2" t="s">
        <v>98</v>
      </c>
      <c r="C65" s="2">
        <v>42</v>
      </c>
      <c r="D65" s="2">
        <v>36</v>
      </c>
      <c r="E65" s="2">
        <v>33</v>
      </c>
      <c r="F65" s="2">
        <v>31</v>
      </c>
      <c r="G65" s="2"/>
      <c r="H65" s="2"/>
    </row>
    <row r="66" spans="2:8">
      <c r="B66" s="2" t="s">
        <v>99</v>
      </c>
      <c r="C66" s="2">
        <v>45</v>
      </c>
      <c r="D66" s="2">
        <v>44</v>
      </c>
      <c r="E66" s="2">
        <v>33</v>
      </c>
      <c r="F66" s="2">
        <v>31</v>
      </c>
      <c r="G66" s="2"/>
      <c r="H66" s="2"/>
    </row>
    <row r="67" spans="2:8">
      <c r="B67" s="2" t="s">
        <v>100</v>
      </c>
      <c r="C67" s="2">
        <v>5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>
        <v>34</v>
      </c>
      <c r="D68" s="2">
        <v>33</v>
      </c>
      <c r="E68" s="2">
        <v>32</v>
      </c>
      <c r="F68" s="2">
        <v>30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33</v>
      </c>
      <c r="E71" s="2">
        <v>31</v>
      </c>
      <c r="F71" s="2">
        <v>31</v>
      </c>
      <c r="G71" s="2"/>
      <c r="H71" s="2"/>
    </row>
    <row r="72" spans="2:8">
      <c r="B72" s="2" t="s">
        <v>105</v>
      </c>
      <c r="C72" s="2">
        <v>51</v>
      </c>
      <c r="D72" s="2">
        <v>34</v>
      </c>
      <c r="E72" s="2">
        <v>30</v>
      </c>
      <c r="F72" s="2">
        <v>17</v>
      </c>
      <c r="G72" s="2"/>
      <c r="H72" s="2"/>
    </row>
    <row r="73" spans="2:8">
      <c r="B73" s="2" t="s">
        <v>106</v>
      </c>
      <c r="C73" s="2">
        <v>44</v>
      </c>
      <c r="D73" s="2">
        <v>33</v>
      </c>
      <c r="E73" s="2">
        <v>29</v>
      </c>
      <c r="F73" s="2">
        <v>22</v>
      </c>
      <c r="G73" s="2"/>
      <c r="H73" s="2"/>
    </row>
    <row r="74" spans="2:8">
      <c r="B74" s="2" t="s">
        <v>107</v>
      </c>
      <c r="C74" s="2">
        <v>42</v>
      </c>
      <c r="D74" s="2">
        <v>34</v>
      </c>
      <c r="E74" s="2">
        <v>29</v>
      </c>
      <c r="F74" s="2">
        <v>22</v>
      </c>
      <c r="G74" s="2"/>
      <c r="H74" s="2"/>
    </row>
    <row r="75" spans="2:8">
      <c r="B75" s="2" t="s">
        <v>108</v>
      </c>
      <c r="C75" s="2">
        <v>41</v>
      </c>
      <c r="D75" s="2">
        <v>34</v>
      </c>
      <c r="E75" s="2">
        <v>31</v>
      </c>
      <c r="F75" s="2">
        <v>16</v>
      </c>
      <c r="G75" s="2"/>
      <c r="H75" s="2"/>
    </row>
    <row r="76" spans="2:8">
      <c r="B76" s="2" t="s">
        <v>109</v>
      </c>
      <c r="C76" s="2">
        <v>40</v>
      </c>
      <c r="D76" s="2">
        <v>36</v>
      </c>
      <c r="E76" s="2">
        <v>33</v>
      </c>
      <c r="F76" s="2">
        <v>21</v>
      </c>
      <c r="G76" s="2"/>
      <c r="H76" s="2"/>
    </row>
    <row r="77" spans="2:8">
      <c r="B77" s="2" t="s">
        <v>110</v>
      </c>
      <c r="C77" s="2">
        <v>40</v>
      </c>
      <c r="D77" s="2">
        <v>32</v>
      </c>
      <c r="E77" s="2">
        <v>27</v>
      </c>
      <c r="F77" s="2">
        <v>15</v>
      </c>
      <c r="G77" s="2"/>
      <c r="H77" s="2"/>
    </row>
    <row r="78" spans="2:8">
      <c r="B78" s="2" t="s">
        <v>111</v>
      </c>
      <c r="C78" s="2">
        <v>41</v>
      </c>
      <c r="D78" s="2">
        <v>33</v>
      </c>
      <c r="E78" s="2">
        <v>29</v>
      </c>
      <c r="F78" s="2">
        <v>19</v>
      </c>
      <c r="G78" s="2"/>
      <c r="H78" s="2"/>
    </row>
    <row r="79" spans="2:8">
      <c r="B79" s="2" t="s">
        <v>112</v>
      </c>
      <c r="C79" s="2">
        <v>43</v>
      </c>
      <c r="D79" s="2">
        <v>37</v>
      </c>
      <c r="E79" s="2">
        <v>33</v>
      </c>
      <c r="F79" s="2">
        <v>24</v>
      </c>
      <c r="G79" s="2"/>
      <c r="H79" s="2"/>
    </row>
    <row r="80" spans="2:8">
      <c r="B80" s="2" t="s">
        <v>113</v>
      </c>
      <c r="C80" s="2">
        <v>42</v>
      </c>
      <c r="D80" s="2">
        <v>35</v>
      </c>
      <c r="E80" s="2">
        <v>29</v>
      </c>
      <c r="F80" s="2">
        <v>21</v>
      </c>
      <c r="G80" s="2"/>
      <c r="H80" s="2"/>
    </row>
    <row r="81" spans="2:8">
      <c r="B81" s="2" t="s">
        <v>114</v>
      </c>
      <c r="C81" s="2">
        <v>39</v>
      </c>
      <c r="D81" s="2">
        <v>33</v>
      </c>
      <c r="E81" s="2">
        <v>28</v>
      </c>
      <c r="F81" s="2">
        <v>18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28</v>
      </c>
      <c r="F82" s="2">
        <v>19</v>
      </c>
      <c r="G82" s="2"/>
      <c r="H82" s="2"/>
    </row>
    <row r="83" spans="2:8">
      <c r="B83" s="2" t="s">
        <v>116</v>
      </c>
      <c r="C83" s="2">
        <v>37</v>
      </c>
      <c r="D83" s="2">
        <v>30</v>
      </c>
      <c r="E83" s="2">
        <v>23</v>
      </c>
      <c r="F83" s="2">
        <v>15</v>
      </c>
      <c r="G83" s="2"/>
      <c r="H83" s="2"/>
    </row>
    <row r="84" spans="2:8">
      <c r="B84" s="2" t="s">
        <v>117</v>
      </c>
      <c r="C84" s="2">
        <v>41</v>
      </c>
      <c r="D84" s="2">
        <v>34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41</v>
      </c>
      <c r="D85" s="2">
        <v>35</v>
      </c>
      <c r="E85" s="2">
        <v>32</v>
      </c>
      <c r="F85" s="2">
        <v>20</v>
      </c>
      <c r="G85" s="2"/>
      <c r="H85" s="2"/>
    </row>
    <row r="86" spans="2:8">
      <c r="B86" s="2" t="s">
        <v>119</v>
      </c>
      <c r="C86" s="2">
        <v>41</v>
      </c>
      <c r="D86" s="2">
        <v>35</v>
      </c>
      <c r="E86" s="2">
        <v>32</v>
      </c>
      <c r="F86" s="2">
        <v>19</v>
      </c>
      <c r="G86" s="2"/>
      <c r="H86" s="2"/>
    </row>
    <row r="87" spans="2:8">
      <c r="B87" s="2" t="s">
        <v>120</v>
      </c>
      <c r="C87" s="2">
        <v>41</v>
      </c>
      <c r="D87" s="2">
        <v>38</v>
      </c>
      <c r="E87" s="2">
        <v>34</v>
      </c>
      <c r="F87" s="2">
        <v>30</v>
      </c>
      <c r="G87" s="2"/>
      <c r="H87" s="2"/>
    </row>
    <row r="88" spans="2:8">
      <c r="B88" s="2" t="s">
        <v>121</v>
      </c>
      <c r="C88" s="2">
        <v>40</v>
      </c>
      <c r="D88" s="2">
        <v>37</v>
      </c>
      <c r="E88" s="2">
        <v>34</v>
      </c>
      <c r="F88" s="2">
        <v>30</v>
      </c>
      <c r="G88" s="2"/>
      <c r="H88" s="2"/>
    </row>
    <row r="89" spans="2:8">
      <c r="B89" s="2" t="s">
        <v>122</v>
      </c>
      <c r="C89" s="2">
        <v>43</v>
      </c>
      <c r="D89" s="2">
        <v>39</v>
      </c>
      <c r="E89" s="2">
        <v>36</v>
      </c>
      <c r="F89" s="2">
        <v>31</v>
      </c>
      <c r="G89" s="2"/>
      <c r="H89" s="2"/>
    </row>
    <row r="90" spans="2:8">
      <c r="B90" s="2" t="s">
        <v>123</v>
      </c>
      <c r="C90" s="2">
        <v>42</v>
      </c>
      <c r="D90" s="2">
        <v>36</v>
      </c>
      <c r="E90" s="2">
        <v>33</v>
      </c>
      <c r="F90" s="2">
        <v>29</v>
      </c>
      <c r="G90" s="2"/>
      <c r="H90" s="2"/>
    </row>
    <row r="91" spans="2:8">
      <c r="B91" s="2" t="s">
        <v>124</v>
      </c>
      <c r="C91" s="2">
        <v>46</v>
      </c>
      <c r="D91" s="2">
        <v>40</v>
      </c>
      <c r="E91" s="2">
        <v>36</v>
      </c>
      <c r="F91" s="2">
        <v>14</v>
      </c>
      <c r="G91" s="2"/>
      <c r="H91" s="2"/>
    </row>
    <row r="92" spans="2:8">
      <c r="B92" s="2" t="s">
        <v>125</v>
      </c>
      <c r="C92" s="2">
        <v>41</v>
      </c>
      <c r="D92" s="2">
        <v>41</v>
      </c>
      <c r="E92" s="2">
        <v>40</v>
      </c>
      <c r="F92" s="2">
        <v>38</v>
      </c>
      <c r="G92" s="2"/>
      <c r="H92" s="2"/>
    </row>
    <row r="93" spans="2:8">
      <c r="B93" s="2" t="s">
        <v>126</v>
      </c>
      <c r="C93" s="2">
        <v>13</v>
      </c>
      <c r="D93" s="2">
        <v>13</v>
      </c>
      <c r="E93" s="2">
        <v>13</v>
      </c>
      <c r="F93" s="2">
        <v>13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47</v>
      </c>
      <c r="D95" s="2">
        <v>41</v>
      </c>
      <c r="E95" s="2">
        <v>39</v>
      </c>
      <c r="F95" s="2">
        <v>39</v>
      </c>
      <c r="G95" s="2"/>
      <c r="H95" s="2"/>
    </row>
    <row r="96" spans="2:8">
      <c r="B96" s="2" t="s">
        <v>129</v>
      </c>
      <c r="C96" s="2">
        <v>47</v>
      </c>
      <c r="D96" s="2">
        <v>39</v>
      </c>
      <c r="E96" s="2">
        <v>38</v>
      </c>
      <c r="F96" s="2">
        <v>36</v>
      </c>
      <c r="G96" s="2"/>
      <c r="H96" s="2"/>
    </row>
    <row r="97" spans="2:8">
      <c r="B97" s="2" t="s">
        <v>130</v>
      </c>
      <c r="C97" s="2">
        <v>42</v>
      </c>
      <c r="D97" s="2">
        <v>35</v>
      </c>
      <c r="E97" s="2">
        <v>34</v>
      </c>
      <c r="F97" s="2">
        <v>17</v>
      </c>
      <c r="G97" s="2"/>
      <c r="H97" s="2"/>
    </row>
    <row r="98" spans="2:8">
      <c r="B98" s="2" t="s">
        <v>131</v>
      </c>
      <c r="C98" s="2">
        <v>42</v>
      </c>
      <c r="D98" s="2">
        <v>34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41</v>
      </c>
      <c r="D99" s="2">
        <v>33</v>
      </c>
      <c r="E99" s="2">
        <v>28</v>
      </c>
      <c r="F99" s="2">
        <v>16</v>
      </c>
      <c r="G99" s="2"/>
      <c r="H99" s="2"/>
    </row>
    <row r="100" spans="2:8">
      <c r="B100" s="2" t="s">
        <v>133</v>
      </c>
      <c r="C100" s="2">
        <v>41</v>
      </c>
      <c r="D100" s="2">
        <v>34</v>
      </c>
      <c r="E100" s="2">
        <v>30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28</v>
      </c>
      <c r="E101" s="2">
        <v>23</v>
      </c>
      <c r="F101" s="2">
        <v>15</v>
      </c>
      <c r="G101" s="2"/>
      <c r="H101" s="2"/>
    </row>
    <row r="102" spans="2:8">
      <c r="B102" s="2" t="s">
        <v>135</v>
      </c>
      <c r="C102" s="2">
        <v>37</v>
      </c>
      <c r="D102" s="2">
        <v>31</v>
      </c>
      <c r="E102" s="2">
        <v>27</v>
      </c>
      <c r="F102" s="2">
        <v>18</v>
      </c>
      <c r="G102" s="2"/>
      <c r="H102" s="2"/>
    </row>
    <row r="103" spans="2:8">
      <c r="B103" s="2" t="s">
        <v>136</v>
      </c>
      <c r="C103" s="2">
        <v>37</v>
      </c>
      <c r="D103" s="2">
        <v>29</v>
      </c>
      <c r="E103" s="2">
        <v>26</v>
      </c>
      <c r="F103" s="2">
        <v>13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30</v>
      </c>
      <c r="F104" s="2">
        <v>17</v>
      </c>
      <c r="G104" s="2"/>
      <c r="H104" s="2"/>
    </row>
    <row r="105" spans="2:8">
      <c r="B105" s="2" t="s">
        <v>138</v>
      </c>
      <c r="C105" s="2">
        <v>41</v>
      </c>
      <c r="D105" s="2">
        <v>34</v>
      </c>
      <c r="E105" s="2">
        <v>28</v>
      </c>
      <c r="F105" s="2">
        <v>14</v>
      </c>
      <c r="G105" s="2"/>
      <c r="H105" s="2"/>
    </row>
    <row r="106" spans="2:8">
      <c r="B106" s="2" t="s">
        <v>139</v>
      </c>
      <c r="C106" s="2">
        <v>39</v>
      </c>
      <c r="D106" s="2">
        <v>33</v>
      </c>
      <c r="E106" s="2">
        <v>29</v>
      </c>
      <c r="F106" s="2">
        <v>15</v>
      </c>
      <c r="G106" s="2"/>
      <c r="H106" s="2"/>
    </row>
    <row r="107" spans="2:8">
      <c r="B107" s="2" t="s">
        <v>140</v>
      </c>
      <c r="C107" s="2">
        <v>41</v>
      </c>
      <c r="D107" s="2">
        <v>33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39</v>
      </c>
      <c r="D108" s="2">
        <v>32</v>
      </c>
      <c r="E108" s="2">
        <v>29</v>
      </c>
      <c r="F108" s="2">
        <v>18</v>
      </c>
      <c r="G108" s="2"/>
      <c r="H108" s="2"/>
    </row>
    <row r="109" spans="2:8">
      <c r="B109" s="2" t="s">
        <v>142</v>
      </c>
      <c r="C109" s="2">
        <v>39</v>
      </c>
      <c r="D109" s="2">
        <v>31</v>
      </c>
      <c r="E109" s="2">
        <v>24</v>
      </c>
      <c r="F109" s="2">
        <v>14</v>
      </c>
      <c r="G109" s="2"/>
      <c r="H109" s="2"/>
    </row>
    <row r="110" spans="2:8">
      <c r="B110" s="2" t="s">
        <v>143</v>
      </c>
      <c r="C110" s="2">
        <v>41</v>
      </c>
      <c r="D110" s="2">
        <v>36</v>
      </c>
      <c r="E110" s="2">
        <v>31</v>
      </c>
      <c r="F110" s="2">
        <v>13</v>
      </c>
      <c r="G110" s="2"/>
      <c r="H110" s="2"/>
    </row>
    <row r="111" spans="2:8">
      <c r="B111" s="2" t="s">
        <v>144</v>
      </c>
      <c r="C111" s="2">
        <v>43</v>
      </c>
      <c r="D111" s="2">
        <v>34</v>
      </c>
      <c r="E111" s="2">
        <v>28</v>
      </c>
      <c r="F111" s="2">
        <v>18</v>
      </c>
      <c r="G111" s="2"/>
      <c r="H111" s="2"/>
    </row>
    <row r="112" spans="2:8">
      <c r="B112" s="2" t="s">
        <v>145</v>
      </c>
      <c r="C112" s="2">
        <v>41</v>
      </c>
      <c r="D112" s="2">
        <v>33</v>
      </c>
      <c r="E112" s="2">
        <v>30</v>
      </c>
      <c r="F112" s="2">
        <v>21</v>
      </c>
      <c r="G112" s="2"/>
      <c r="H112" s="2"/>
    </row>
    <row r="113" spans="2:8">
      <c r="B113" s="2" t="s">
        <v>146</v>
      </c>
      <c r="C113" s="2">
        <v>40</v>
      </c>
      <c r="D113" s="2">
        <v>33</v>
      </c>
      <c r="E113" s="2">
        <v>31</v>
      </c>
      <c r="F113" s="2">
        <v>22</v>
      </c>
      <c r="G113" s="2"/>
      <c r="H113" s="2"/>
    </row>
    <row r="114" spans="2:8">
      <c r="B114" s="2" t="s">
        <v>147</v>
      </c>
      <c r="C114" s="2">
        <v>39</v>
      </c>
      <c r="D114" s="2">
        <v>35</v>
      </c>
      <c r="E114" s="2">
        <v>30</v>
      </c>
      <c r="F114" s="2">
        <v>23</v>
      </c>
      <c r="G114" s="2"/>
      <c r="H114" s="2"/>
    </row>
    <row r="115" spans="2:8">
      <c r="B115" s="2" t="s">
        <v>148</v>
      </c>
      <c r="C115" s="2">
        <v>45</v>
      </c>
      <c r="D115" s="2">
        <v>36</v>
      </c>
      <c r="E115" s="2">
        <v>34</v>
      </c>
      <c r="F115" s="2">
        <v>29</v>
      </c>
      <c r="G115" s="2"/>
      <c r="H115" s="2"/>
    </row>
    <row r="116" spans="2:8">
      <c r="B116" s="2" t="s">
        <v>149</v>
      </c>
      <c r="C116" s="2">
        <v>42</v>
      </c>
      <c r="D116" s="2">
        <v>34</v>
      </c>
      <c r="E116" s="2">
        <v>31</v>
      </c>
      <c r="F116" s="2">
        <v>28</v>
      </c>
      <c r="G116" s="2"/>
      <c r="H116" s="2"/>
    </row>
    <row r="117" spans="2:8">
      <c r="B117" s="2" t="s">
        <v>150</v>
      </c>
      <c r="C117" s="2">
        <v>51</v>
      </c>
      <c r="D117" s="2">
        <v>31</v>
      </c>
      <c r="E117" s="2">
        <v>29</v>
      </c>
      <c r="F117" s="2">
        <v>9</v>
      </c>
      <c r="G117" s="2"/>
      <c r="H117" s="2"/>
    </row>
    <row r="118" spans="2:8">
      <c r="B118" s="2" t="s">
        <v>151</v>
      </c>
      <c r="C118" s="2">
        <v>55</v>
      </c>
      <c r="D118" s="2">
        <v>39</v>
      </c>
      <c r="E118" s="2">
        <v>38</v>
      </c>
      <c r="F118" s="2">
        <v>38</v>
      </c>
      <c r="G118" s="2"/>
      <c r="H118" s="2"/>
    </row>
    <row r="119" spans="2:8">
      <c r="B119" s="2" t="s">
        <v>152</v>
      </c>
      <c r="C119" s="2">
        <v>39</v>
      </c>
      <c r="D119" s="2">
        <v>35</v>
      </c>
      <c r="E119" s="2">
        <v>27</v>
      </c>
      <c r="F119" s="2">
        <v>27</v>
      </c>
      <c r="G119" s="2"/>
      <c r="H119" s="2"/>
    </row>
    <row r="120" spans="2:8">
      <c r="B120" s="2" t="s">
        <v>153</v>
      </c>
      <c r="C120" s="2">
        <v>6</v>
      </c>
      <c r="D120" s="2">
        <v>6</v>
      </c>
      <c r="E120" s="2">
        <v>6</v>
      </c>
      <c r="F120" s="2">
        <v>6</v>
      </c>
      <c r="G120" s="2"/>
      <c r="H120" s="2"/>
    </row>
    <row r="121" spans="2:8">
      <c r="B121" s="2" t="s">
        <v>154</v>
      </c>
      <c r="C121" s="2">
        <v>34</v>
      </c>
      <c r="D121" s="2">
        <v>34</v>
      </c>
      <c r="E121" s="2">
        <v>33</v>
      </c>
      <c r="F121" s="2">
        <v>17</v>
      </c>
      <c r="G121" s="2"/>
      <c r="H121" s="2"/>
    </row>
    <row r="122" spans="2:8">
      <c r="B122" s="2" t="s">
        <v>155</v>
      </c>
      <c r="C122" s="2">
        <v>40</v>
      </c>
      <c r="D122" s="2">
        <v>30</v>
      </c>
      <c r="E122" s="2">
        <v>29</v>
      </c>
      <c r="F122" s="2">
        <v>21</v>
      </c>
      <c r="G122" s="2"/>
      <c r="H122" s="2"/>
    </row>
    <row r="123" spans="2:8">
      <c r="B123" s="2" t="s">
        <v>156</v>
      </c>
      <c r="C123" s="2">
        <v>40</v>
      </c>
      <c r="D123" s="2">
        <v>29</v>
      </c>
      <c r="E123" s="2">
        <v>23</v>
      </c>
      <c r="F123" s="2">
        <v>17</v>
      </c>
      <c r="G123" s="2"/>
      <c r="H123" s="2"/>
    </row>
    <row r="124" spans="2:8">
      <c r="B124" s="2" t="s">
        <v>157</v>
      </c>
      <c r="C124" s="2">
        <v>39</v>
      </c>
      <c r="D124" s="2">
        <v>35</v>
      </c>
      <c r="E124" s="2">
        <v>33</v>
      </c>
      <c r="F124" s="2">
        <v>29</v>
      </c>
      <c r="G124" s="2"/>
      <c r="H124" s="2"/>
    </row>
    <row r="125" spans="2:8">
      <c r="B125" s="2" t="s">
        <v>158</v>
      </c>
      <c r="C125" s="2">
        <v>39</v>
      </c>
      <c r="D125" s="2">
        <v>34</v>
      </c>
      <c r="E125" s="2">
        <v>31</v>
      </c>
      <c r="F125" s="2">
        <v>17</v>
      </c>
      <c r="G125" s="2"/>
      <c r="H125" s="2"/>
    </row>
    <row r="126" spans="2:8">
      <c r="B126" s="2" t="s">
        <v>159</v>
      </c>
      <c r="C126" s="2">
        <v>39</v>
      </c>
      <c r="D126" s="2">
        <v>35</v>
      </c>
      <c r="E126" s="2">
        <v>32</v>
      </c>
      <c r="F126" s="2">
        <v>21</v>
      </c>
      <c r="G126" s="2"/>
      <c r="H126" s="2"/>
    </row>
    <row r="127" spans="2:8">
      <c r="B127" s="2" t="s">
        <v>160</v>
      </c>
      <c r="C127" s="2">
        <v>43</v>
      </c>
      <c r="D127" s="2">
        <v>34</v>
      </c>
      <c r="E127" s="2">
        <v>29</v>
      </c>
      <c r="F127" s="2">
        <v>18</v>
      </c>
      <c r="G127" s="2"/>
      <c r="H127" s="2"/>
    </row>
    <row r="128" spans="2:8">
      <c r="B128" s="2" t="s">
        <v>161</v>
      </c>
      <c r="C128" s="2">
        <v>39</v>
      </c>
      <c r="D128" s="2">
        <v>33</v>
      </c>
      <c r="E128" s="2">
        <v>28</v>
      </c>
      <c r="F128" s="2">
        <v>18</v>
      </c>
      <c r="G128" s="2"/>
      <c r="H128" s="2"/>
    </row>
    <row r="129" spans="2:8">
      <c r="B129" s="2" t="s">
        <v>162</v>
      </c>
      <c r="C129" s="2">
        <v>38</v>
      </c>
      <c r="D129" s="2">
        <v>33</v>
      </c>
      <c r="E129" s="2">
        <v>25</v>
      </c>
      <c r="F129" s="2">
        <v>13</v>
      </c>
      <c r="G129" s="2"/>
      <c r="H129" s="2"/>
    </row>
    <row r="130" spans="2:8">
      <c r="B130" s="2" t="s">
        <v>163</v>
      </c>
      <c r="C130" s="2">
        <v>38</v>
      </c>
      <c r="D130" s="2">
        <v>33</v>
      </c>
      <c r="E130" s="2">
        <v>26</v>
      </c>
      <c r="F130" s="2">
        <v>13</v>
      </c>
      <c r="G130" s="2"/>
      <c r="H130" s="2"/>
    </row>
    <row r="131" spans="2:8">
      <c r="B131" s="2" t="s">
        <v>164</v>
      </c>
      <c r="C131" s="2">
        <v>39</v>
      </c>
      <c r="D131" s="2">
        <v>34</v>
      </c>
      <c r="E131" s="2">
        <v>31</v>
      </c>
      <c r="F131" s="2">
        <v>23</v>
      </c>
      <c r="G131" s="2"/>
      <c r="H131" s="2"/>
    </row>
    <row r="132" spans="2:8">
      <c r="B132" s="2" t="s">
        <v>165</v>
      </c>
      <c r="C132" s="2">
        <v>39</v>
      </c>
      <c r="D132" s="2">
        <v>33</v>
      </c>
      <c r="E132" s="2">
        <v>31</v>
      </c>
      <c r="F132" s="2">
        <v>16</v>
      </c>
      <c r="G132" s="2"/>
      <c r="H132" s="2"/>
    </row>
    <row r="133" spans="2:8">
      <c r="B133" s="2" t="s">
        <v>166</v>
      </c>
      <c r="C133" s="2">
        <v>41</v>
      </c>
      <c r="D133" s="2">
        <v>33</v>
      </c>
      <c r="E133" s="2">
        <v>22</v>
      </c>
      <c r="F133" s="2">
        <v>13</v>
      </c>
      <c r="G133" s="2"/>
      <c r="H133" s="2"/>
    </row>
    <row r="134" spans="2:8">
      <c r="B134" s="2" t="s">
        <v>167</v>
      </c>
      <c r="C134" s="2">
        <v>35</v>
      </c>
      <c r="D134" s="2">
        <v>30</v>
      </c>
      <c r="E134" s="2">
        <v>19</v>
      </c>
      <c r="F134" s="2">
        <v>10</v>
      </c>
      <c r="G134" s="2"/>
      <c r="H134" s="2"/>
    </row>
    <row r="135" spans="2:8">
      <c r="B135" s="2" t="s">
        <v>168</v>
      </c>
      <c r="C135" s="2">
        <v>43</v>
      </c>
      <c r="D135" s="2">
        <v>35</v>
      </c>
      <c r="E135" s="2">
        <v>28</v>
      </c>
      <c r="F135" s="2">
        <v>16</v>
      </c>
      <c r="G135" s="2"/>
      <c r="H135" s="2"/>
    </row>
    <row r="136" spans="2:8">
      <c r="B136" s="2" t="s">
        <v>169</v>
      </c>
      <c r="C136" s="2">
        <v>38</v>
      </c>
      <c r="D136" s="2">
        <v>30</v>
      </c>
      <c r="E136" s="2">
        <v>27</v>
      </c>
      <c r="F136" s="2">
        <v>10</v>
      </c>
      <c r="G136" s="2"/>
      <c r="H136" s="2"/>
    </row>
    <row r="137" spans="2:8">
      <c r="B137" s="2" t="s">
        <v>170</v>
      </c>
      <c r="C137" s="2">
        <v>41</v>
      </c>
      <c r="D137" s="2">
        <v>35</v>
      </c>
      <c r="E137" s="2">
        <v>32</v>
      </c>
      <c r="F137" s="2">
        <v>22</v>
      </c>
      <c r="G137" s="2"/>
      <c r="H137" s="2"/>
    </row>
    <row r="138" spans="2:8">
      <c r="B138" s="2" t="s">
        <v>171</v>
      </c>
      <c r="C138" s="2">
        <v>41</v>
      </c>
      <c r="D138" s="2">
        <v>38</v>
      </c>
      <c r="E138" s="2">
        <v>35</v>
      </c>
      <c r="F138" s="2">
        <v>32</v>
      </c>
      <c r="G138" s="2"/>
      <c r="H138" s="2"/>
    </row>
    <row r="139" spans="2:8">
      <c r="B139" s="2" t="s">
        <v>172</v>
      </c>
      <c r="C139" s="2">
        <v>32</v>
      </c>
      <c r="D139" s="2">
        <v>30</v>
      </c>
      <c r="E139" s="2">
        <v>29</v>
      </c>
      <c r="F139" s="2">
        <v>28</v>
      </c>
      <c r="G139" s="2"/>
      <c r="H139" s="2"/>
    </row>
    <row r="140" spans="2:8">
      <c r="B140" s="2" t="s">
        <v>173</v>
      </c>
      <c r="C140" s="2">
        <v>38</v>
      </c>
      <c r="D140" s="2">
        <v>38</v>
      </c>
      <c r="E140" s="2">
        <v>37</v>
      </c>
      <c r="F140" s="2">
        <v>37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>
        <v>9</v>
      </c>
      <c r="E142" s="2">
        <v>9</v>
      </c>
      <c r="F142" s="2">
        <v>9</v>
      </c>
      <c r="G142" s="2"/>
      <c r="H142" s="2"/>
    </row>
    <row r="143" spans="2:8">
      <c r="B143" s="2" t="s">
        <v>176</v>
      </c>
      <c r="C143" s="2">
        <v>53</v>
      </c>
      <c r="D143" s="2">
        <v>46</v>
      </c>
      <c r="E143" s="2">
        <v>45</v>
      </c>
      <c r="F143" s="2">
        <v>43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29</v>
      </c>
      <c r="F144" s="2">
        <v>22</v>
      </c>
      <c r="G144" s="2"/>
      <c r="H144" s="2"/>
    </row>
    <row r="145" spans="2:8">
      <c r="B145" s="2" t="s">
        <v>178</v>
      </c>
      <c r="C145" s="2">
        <v>42</v>
      </c>
      <c r="D145" s="2">
        <v>36</v>
      </c>
      <c r="E145" s="2">
        <v>31</v>
      </c>
      <c r="F145" s="2">
        <v>23</v>
      </c>
      <c r="G145" s="2"/>
      <c r="H145" s="2"/>
    </row>
    <row r="146" spans="2:8">
      <c r="B146" s="2" t="s">
        <v>179</v>
      </c>
      <c r="C146" s="2">
        <v>39</v>
      </c>
      <c r="D146" s="2">
        <v>32</v>
      </c>
      <c r="E146" s="2">
        <v>29</v>
      </c>
      <c r="F146" s="2">
        <v>19</v>
      </c>
      <c r="G146" s="2"/>
      <c r="H146" s="2"/>
    </row>
    <row r="147" spans="2:8">
      <c r="B147" s="2" t="s">
        <v>180</v>
      </c>
      <c r="C147" s="2">
        <v>41</v>
      </c>
      <c r="D147" s="2">
        <v>35</v>
      </c>
      <c r="E147" s="2">
        <v>30</v>
      </c>
      <c r="F147" s="2">
        <v>20</v>
      </c>
      <c r="G147" s="2"/>
      <c r="H147" s="2"/>
    </row>
    <row r="148" spans="2:8">
      <c r="B148" s="2" t="s">
        <v>181</v>
      </c>
      <c r="C148" s="2">
        <v>40</v>
      </c>
      <c r="D148" s="2">
        <v>34</v>
      </c>
      <c r="E148" s="2">
        <v>29</v>
      </c>
      <c r="F148" s="2">
        <v>18</v>
      </c>
      <c r="G148" s="2"/>
      <c r="H148" s="2"/>
    </row>
    <row r="149" spans="2:8">
      <c r="B149" s="2" t="s">
        <v>182</v>
      </c>
      <c r="C149" s="2">
        <v>37</v>
      </c>
      <c r="D149" s="2">
        <v>32</v>
      </c>
      <c r="E149" s="2">
        <v>30</v>
      </c>
      <c r="F149" s="2">
        <v>24</v>
      </c>
      <c r="G149" s="2"/>
      <c r="H149" s="2"/>
    </row>
    <row r="150" spans="2:8">
      <c r="B150" s="2" t="s">
        <v>183</v>
      </c>
      <c r="C150" s="2">
        <v>42</v>
      </c>
      <c r="D150" s="2">
        <v>33</v>
      </c>
      <c r="E150" s="2">
        <v>29</v>
      </c>
      <c r="F150" s="2">
        <v>19</v>
      </c>
      <c r="G150" s="2"/>
      <c r="H150" s="2"/>
    </row>
    <row r="151" spans="2:8">
      <c r="B151" s="2" t="s">
        <v>184</v>
      </c>
      <c r="C151" s="2">
        <v>40</v>
      </c>
      <c r="D151" s="2">
        <v>31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32</v>
      </c>
      <c r="F152" s="2">
        <v>27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28</v>
      </c>
      <c r="F153" s="2">
        <v>16</v>
      </c>
      <c r="G153" s="2"/>
      <c r="H153" s="2"/>
    </row>
    <row r="154" spans="2:8">
      <c r="B154" s="2" t="s">
        <v>187</v>
      </c>
      <c r="C154" s="2">
        <v>38</v>
      </c>
      <c r="D154" s="2">
        <v>31</v>
      </c>
      <c r="E154" s="2">
        <v>27</v>
      </c>
      <c r="F154" s="2">
        <v>16</v>
      </c>
      <c r="G154" s="2"/>
      <c r="H154" s="2"/>
    </row>
    <row r="155" spans="2:8">
      <c r="B155" s="2" t="s">
        <v>188</v>
      </c>
      <c r="C155" s="2">
        <v>41</v>
      </c>
      <c r="D155" s="2">
        <v>35</v>
      </c>
      <c r="E155" s="2">
        <v>31</v>
      </c>
      <c r="F155" s="2">
        <v>21</v>
      </c>
      <c r="G155" s="2"/>
      <c r="H155" s="2"/>
    </row>
    <row r="156" spans="2:8">
      <c r="B156" s="2" t="s">
        <v>189</v>
      </c>
      <c r="C156" s="2">
        <v>41</v>
      </c>
      <c r="D156" s="2">
        <v>35</v>
      </c>
      <c r="E156" s="2">
        <v>31</v>
      </c>
      <c r="F156" s="2">
        <v>18</v>
      </c>
      <c r="G156" s="2"/>
      <c r="H156" s="2"/>
    </row>
    <row r="157" spans="2:8">
      <c r="B157" s="2" t="s">
        <v>190</v>
      </c>
      <c r="C157" s="2">
        <v>39</v>
      </c>
      <c r="D157" s="2">
        <v>32</v>
      </c>
      <c r="E157" s="2">
        <v>29</v>
      </c>
      <c r="F157" s="2">
        <v>20</v>
      </c>
      <c r="G157" s="2"/>
      <c r="H157" s="2"/>
    </row>
    <row r="158" spans="2:8">
      <c r="B158" s="2" t="s">
        <v>191</v>
      </c>
      <c r="C158" s="2">
        <v>42</v>
      </c>
      <c r="D158" s="2">
        <v>31</v>
      </c>
      <c r="E158" s="2">
        <v>24</v>
      </c>
      <c r="F158" s="2">
        <v>15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29</v>
      </c>
      <c r="F159" s="2">
        <v>21</v>
      </c>
      <c r="G159" s="2"/>
      <c r="H159" s="2"/>
    </row>
    <row r="160" spans="2:8">
      <c r="B160" s="2" t="s">
        <v>193</v>
      </c>
      <c r="C160" s="2">
        <v>43</v>
      </c>
      <c r="D160" s="2">
        <v>38</v>
      </c>
      <c r="E160" s="2">
        <v>31</v>
      </c>
      <c r="F160" s="2">
        <v>27</v>
      </c>
      <c r="G160" s="2"/>
      <c r="H160" s="2"/>
    </row>
    <row r="161" spans="2:8">
      <c r="B161" s="2" t="s">
        <v>194</v>
      </c>
      <c r="C161" s="2">
        <v>35</v>
      </c>
      <c r="D161" s="2">
        <v>33</v>
      </c>
      <c r="E161" s="2">
        <v>32</v>
      </c>
      <c r="F161" s="2">
        <v>24</v>
      </c>
      <c r="G161" s="2"/>
      <c r="H161" s="2"/>
    </row>
    <row r="162" spans="2:8">
      <c r="B162" s="2" t="s">
        <v>195</v>
      </c>
      <c r="C162" s="2">
        <v>40</v>
      </c>
      <c r="D162" s="2">
        <v>36</v>
      </c>
      <c r="E162" s="2">
        <v>35</v>
      </c>
      <c r="F162" s="2">
        <v>32</v>
      </c>
      <c r="G162" s="2"/>
      <c r="H162" s="2"/>
    </row>
    <row r="163" spans="2:8">
      <c r="B163" s="2" t="s">
        <v>196</v>
      </c>
      <c r="C163" s="2">
        <v>52</v>
      </c>
      <c r="D163" s="2">
        <v>52</v>
      </c>
      <c r="E163" s="2">
        <v>52</v>
      </c>
      <c r="F163" s="2">
        <v>52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54</v>
      </c>
      <c r="D168" s="2">
        <v>39</v>
      </c>
      <c r="E168" s="2">
        <v>38</v>
      </c>
      <c r="F168" s="2">
        <v>35</v>
      </c>
      <c r="G168" s="2"/>
      <c r="H168" s="2"/>
    </row>
    <row r="169" spans="2:8">
      <c r="B169" s="2" t="s">
        <v>202</v>
      </c>
      <c r="C169" s="2">
        <v>43</v>
      </c>
      <c r="D169" s="2">
        <v>38</v>
      </c>
      <c r="E169" s="2">
        <v>34</v>
      </c>
      <c r="F169" s="2">
        <v>29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26</v>
      </c>
      <c r="F170" s="2">
        <v>20</v>
      </c>
      <c r="G170" s="2"/>
      <c r="H170" s="2"/>
    </row>
    <row r="171" spans="2:8">
      <c r="B171" s="2" t="s">
        <v>36</v>
      </c>
      <c r="C171" s="2">
        <v>41</v>
      </c>
      <c r="D171" s="2">
        <v>35</v>
      </c>
      <c r="E171" s="2">
        <v>31</v>
      </c>
      <c r="F171" s="2">
        <v>20</v>
      </c>
      <c r="G171" s="2"/>
      <c r="H171" s="2"/>
    </row>
    <row r="172" spans="2:8">
      <c r="B172" s="2" t="s">
        <v>37</v>
      </c>
      <c r="C172" s="2">
        <v>37</v>
      </c>
      <c r="D172" s="2">
        <v>31</v>
      </c>
      <c r="E172" s="2">
        <v>28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</v>
      </c>
      <c r="D3" s="2">
        <v>34</v>
      </c>
      <c r="E3" s="2">
        <v>29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33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</v>
      </c>
      <c r="D5" s="2">
        <v>34</v>
      </c>
      <c r="E5" s="2">
        <v>29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33</v>
      </c>
      <c r="E6" s="2">
        <v>28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34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32</v>
      </c>
      <c r="E8" s="2">
        <v>28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33</v>
      </c>
      <c r="E9" s="2">
        <v>29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36</v>
      </c>
      <c r="E3" s="2">
        <v>33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32</v>
      </c>
      <c r="E4" s="2">
        <v>29</v>
      </c>
      <c r="F4" s="2">
        <v>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>
        <v>38</v>
      </c>
      <c r="E5" s="2">
        <v>35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37</v>
      </c>
      <c r="E6" s="2">
        <v>34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>
        <v>34</v>
      </c>
      <c r="E7" s="2">
        <v>30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35</v>
      </c>
      <c r="E8" s="2">
        <v>30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31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34</v>
      </c>
      <c r="E10" s="2">
        <v>30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</v>
      </c>
      <c r="D11" s="2">
        <v>34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33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</v>
      </c>
      <c r="D13" s="2">
        <v>33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33</v>
      </c>
      <c r="E14" s="2">
        <v>28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33</v>
      </c>
      <c r="E15" s="2">
        <v>29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27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32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33</v>
      </c>
      <c r="E18" s="2">
        <v>29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34</v>
      </c>
      <c r="E19" s="2">
        <v>30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34</v>
      </c>
      <c r="E20" s="2">
        <v>28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35</v>
      </c>
      <c r="E21" s="2">
        <v>30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33</v>
      </c>
      <c r="E22" s="2">
        <v>27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35</v>
      </c>
      <c r="E23" s="2">
        <v>31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35</v>
      </c>
      <c r="E24" s="2">
        <v>32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36</v>
      </c>
      <c r="E25" s="2">
        <v>34</v>
      </c>
      <c r="F25" s="2">
        <v>29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36</v>
      </c>
      <c r="E26" s="2">
        <v>33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30</v>
      </c>
      <c r="D48" s="2"/>
      <c r="E48" s="2"/>
      <c r="F48" s="2"/>
      <c r="G48" s="2"/>
      <c r="H48" s="2"/>
    </row>
    <row r="49" spans="2:8">
      <c r="B49" s="2" t="s">
        <v>82</v>
      </c>
      <c r="C49" s="2">
        <v>43</v>
      </c>
      <c r="D49" s="2"/>
      <c r="E49" s="2"/>
      <c r="F49" s="2"/>
      <c r="G49" s="2"/>
      <c r="H49" s="2"/>
    </row>
    <row r="50" spans="2:8">
      <c r="B50" s="2" t="s">
        <v>83</v>
      </c>
      <c r="C50" s="2">
        <v>163</v>
      </c>
      <c r="D50" s="2"/>
      <c r="E50" s="2"/>
      <c r="F50" s="2"/>
      <c r="G50" s="2"/>
      <c r="H50" s="2"/>
    </row>
    <row r="51" spans="2:8">
      <c r="B51" s="2" t="s">
        <v>84</v>
      </c>
      <c r="C51" s="2">
        <v>195</v>
      </c>
      <c r="D51" s="2"/>
      <c r="E51" s="2"/>
      <c r="F51" s="2"/>
      <c r="G51" s="2"/>
      <c r="H51" s="2"/>
    </row>
    <row r="52" spans="2:8">
      <c r="B52" s="2" t="s">
        <v>85</v>
      </c>
      <c r="C52" s="2">
        <v>95</v>
      </c>
      <c r="D52" s="2"/>
      <c r="E52" s="2"/>
      <c r="F52" s="2"/>
      <c r="G52" s="2"/>
      <c r="H52" s="2"/>
    </row>
    <row r="53" spans="2:8">
      <c r="B53" s="2" t="s">
        <v>86</v>
      </c>
      <c r="C53" s="2">
        <v>303</v>
      </c>
      <c r="D53" s="2"/>
      <c r="E53" s="2"/>
      <c r="F53" s="2"/>
      <c r="G53" s="2"/>
      <c r="H53" s="2"/>
    </row>
    <row r="54" spans="2:8">
      <c r="B54" s="2" t="s">
        <v>87</v>
      </c>
      <c r="C54" s="2">
        <v>205</v>
      </c>
      <c r="D54" s="2"/>
      <c r="E54" s="2"/>
      <c r="F54" s="2"/>
      <c r="G54" s="2"/>
      <c r="H54" s="2"/>
    </row>
    <row r="55" spans="2:8">
      <c r="B55" s="2" t="s">
        <v>88</v>
      </c>
      <c r="C55" s="2">
        <v>160</v>
      </c>
      <c r="D55" s="2"/>
      <c r="E55" s="2"/>
      <c r="F55" s="2"/>
      <c r="G55" s="2"/>
      <c r="H55" s="2"/>
    </row>
    <row r="56" spans="2:8">
      <c r="B56" s="2" t="s">
        <v>89</v>
      </c>
      <c r="C56" s="2">
        <v>179</v>
      </c>
      <c r="D56" s="2"/>
      <c r="E56" s="2"/>
      <c r="F56" s="2"/>
      <c r="G56" s="2"/>
      <c r="H56" s="2"/>
    </row>
    <row r="57" spans="2:8">
      <c r="B57" s="2" t="s">
        <v>90</v>
      </c>
      <c r="C57" s="2">
        <v>160</v>
      </c>
      <c r="D57" s="2"/>
      <c r="E57" s="2"/>
      <c r="F57" s="2"/>
      <c r="G57" s="2"/>
      <c r="H57" s="2"/>
    </row>
    <row r="58" spans="2:8">
      <c r="B58" s="2" t="s">
        <v>91</v>
      </c>
      <c r="C58" s="2">
        <v>262</v>
      </c>
      <c r="D58" s="2"/>
      <c r="E58" s="2"/>
      <c r="F58" s="2"/>
      <c r="G58" s="2"/>
      <c r="H58" s="2"/>
    </row>
    <row r="59" spans="2:8">
      <c r="B59" s="2" t="s">
        <v>92</v>
      </c>
      <c r="C59" s="2">
        <v>280</v>
      </c>
      <c r="D59" s="2"/>
      <c r="E59" s="2"/>
      <c r="F59" s="2"/>
      <c r="G59" s="2"/>
      <c r="H59" s="2"/>
    </row>
    <row r="60" spans="2:8">
      <c r="B60" s="2" t="s">
        <v>93</v>
      </c>
      <c r="C60" s="2">
        <v>321</v>
      </c>
      <c r="D60" s="2"/>
      <c r="E60" s="2"/>
      <c r="F60" s="2"/>
      <c r="G60" s="2"/>
      <c r="H60" s="2"/>
    </row>
    <row r="61" spans="2:8">
      <c r="B61" s="2" t="s">
        <v>94</v>
      </c>
      <c r="C61" s="2">
        <v>271</v>
      </c>
      <c r="D61" s="2"/>
      <c r="E61" s="2"/>
      <c r="F61" s="2"/>
      <c r="G61" s="2"/>
      <c r="H61" s="2"/>
    </row>
    <row r="62" spans="2:8">
      <c r="B62" s="2" t="s">
        <v>95</v>
      </c>
      <c r="C62" s="2">
        <v>174</v>
      </c>
      <c r="D62" s="2"/>
      <c r="E62" s="2"/>
      <c r="F62" s="2"/>
      <c r="G62" s="2"/>
      <c r="H62" s="2"/>
    </row>
    <row r="63" spans="2:8">
      <c r="B63" s="2" t="s">
        <v>96</v>
      </c>
      <c r="C63" s="2">
        <v>159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/>
      <c r="E72" s="2"/>
      <c r="F72" s="2"/>
      <c r="G72" s="2"/>
      <c r="H72" s="2"/>
    </row>
    <row r="73" spans="2:8">
      <c r="B73" s="2" t="s">
        <v>106</v>
      </c>
      <c r="C73" s="2">
        <v>69</v>
      </c>
      <c r="D73" s="2"/>
      <c r="E73" s="2"/>
      <c r="F73" s="2"/>
      <c r="G73" s="2"/>
      <c r="H73" s="2"/>
    </row>
    <row r="74" spans="2:8">
      <c r="B74" s="2" t="s">
        <v>107</v>
      </c>
      <c r="C74" s="2">
        <v>130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238</v>
      </c>
      <c r="D77" s="2"/>
      <c r="E77" s="2"/>
      <c r="F77" s="2"/>
      <c r="G77" s="2"/>
      <c r="H77" s="2"/>
    </row>
    <row r="78" spans="2:8">
      <c r="B78" s="2" t="s">
        <v>111</v>
      </c>
      <c r="C78" s="2">
        <v>280</v>
      </c>
      <c r="D78" s="2"/>
      <c r="E78" s="2"/>
      <c r="F78" s="2"/>
      <c r="G78" s="2"/>
      <c r="H78" s="2"/>
    </row>
    <row r="79" spans="2:8">
      <c r="B79" s="2" t="s">
        <v>112</v>
      </c>
      <c r="C79" s="2">
        <v>239</v>
      </c>
      <c r="D79" s="2"/>
      <c r="E79" s="2"/>
      <c r="F79" s="2"/>
      <c r="G79" s="2"/>
      <c r="H79" s="2"/>
    </row>
    <row r="80" spans="2:8">
      <c r="B80" s="2" t="s">
        <v>113</v>
      </c>
      <c r="C80" s="2">
        <v>258</v>
      </c>
      <c r="D80" s="2"/>
      <c r="E80" s="2"/>
      <c r="F80" s="2"/>
      <c r="G80" s="2"/>
      <c r="H80" s="2"/>
    </row>
    <row r="81" spans="2:8">
      <c r="B81" s="2" t="s">
        <v>114</v>
      </c>
      <c r="C81" s="2">
        <v>283</v>
      </c>
      <c r="D81" s="2"/>
      <c r="E81" s="2"/>
      <c r="F81" s="2"/>
      <c r="G81" s="2"/>
      <c r="H81" s="2"/>
    </row>
    <row r="82" spans="2:8">
      <c r="B82" s="2" t="s">
        <v>115</v>
      </c>
      <c r="C82" s="2">
        <v>303</v>
      </c>
      <c r="D82" s="2"/>
      <c r="E82" s="2"/>
      <c r="F82" s="2"/>
      <c r="G82" s="2"/>
      <c r="H82" s="2"/>
    </row>
    <row r="83" spans="2:8">
      <c r="B83" s="2" t="s">
        <v>116</v>
      </c>
      <c r="C83" s="2">
        <v>301</v>
      </c>
      <c r="D83" s="2"/>
      <c r="E83" s="2"/>
      <c r="F83" s="2"/>
      <c r="G83" s="2"/>
      <c r="H83" s="2"/>
    </row>
    <row r="84" spans="2:8">
      <c r="B84" s="2" t="s">
        <v>117</v>
      </c>
      <c r="C84" s="2">
        <v>307</v>
      </c>
      <c r="D84" s="2"/>
      <c r="E84" s="2"/>
      <c r="F84" s="2"/>
      <c r="G84" s="2"/>
      <c r="H84" s="2"/>
    </row>
    <row r="85" spans="2:8">
      <c r="B85" s="2" t="s">
        <v>118</v>
      </c>
      <c r="C85" s="2">
        <v>235</v>
      </c>
      <c r="D85" s="2"/>
      <c r="E85" s="2"/>
      <c r="F85" s="2"/>
      <c r="G85" s="2"/>
      <c r="H85" s="2"/>
    </row>
    <row r="86" spans="2:8">
      <c r="B86" s="2" t="s">
        <v>119</v>
      </c>
      <c r="C86" s="2">
        <v>191</v>
      </c>
      <c r="D86" s="2"/>
      <c r="E86" s="2"/>
      <c r="F86" s="2"/>
      <c r="G86" s="2"/>
      <c r="H86" s="2"/>
    </row>
    <row r="87" spans="2:8">
      <c r="B87" s="2" t="s">
        <v>120</v>
      </c>
      <c r="C87" s="2">
        <v>127</v>
      </c>
      <c r="D87" s="2"/>
      <c r="E87" s="2"/>
      <c r="F87" s="2"/>
      <c r="G87" s="2"/>
      <c r="H87" s="2"/>
    </row>
    <row r="88" spans="2:8">
      <c r="B88" s="2" t="s">
        <v>121</v>
      </c>
      <c r="C88" s="2">
        <v>70</v>
      </c>
      <c r="D88" s="2"/>
      <c r="E88" s="2"/>
      <c r="F88" s="2"/>
      <c r="G88" s="2"/>
      <c r="H88" s="2"/>
    </row>
    <row r="89" spans="2:8">
      <c r="B89" s="2" t="s">
        <v>122</v>
      </c>
      <c r="C89" s="2">
        <v>64</v>
      </c>
      <c r="D89" s="2"/>
      <c r="E89" s="2"/>
      <c r="F89" s="2"/>
      <c r="G89" s="2"/>
      <c r="H89" s="2"/>
    </row>
    <row r="90" spans="2:8">
      <c r="B90" s="2" t="s">
        <v>123</v>
      </c>
      <c r="C90" s="2">
        <v>62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/>
      <c r="E97" s="2"/>
      <c r="F97" s="2"/>
      <c r="G97" s="2"/>
      <c r="H97" s="2"/>
    </row>
    <row r="98" spans="2:8">
      <c r="B98" s="2" t="s">
        <v>131</v>
      </c>
      <c r="C98" s="2">
        <v>70</v>
      </c>
      <c r="D98" s="2"/>
      <c r="E98" s="2"/>
      <c r="F98" s="2"/>
      <c r="G98" s="2"/>
      <c r="H98" s="2"/>
    </row>
    <row r="99" spans="2:8">
      <c r="B99" s="2" t="s">
        <v>132</v>
      </c>
      <c r="C99" s="2">
        <v>125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262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44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19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26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43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14</v>
      </c>
      <c r="D3" s="2">
        <v>2</v>
      </c>
      <c r="E3" s="2">
        <v>29</v>
      </c>
      <c r="F3" s="2">
        <v>43</v>
      </c>
      <c r="G3" s="2">
        <v>40</v>
      </c>
      <c r="H3" s="2">
        <v>34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184</v>
      </c>
      <c r="D4" s="2">
        <v>24</v>
      </c>
      <c r="E4" s="2">
        <v>31</v>
      </c>
      <c r="F4" s="2">
        <v>44</v>
      </c>
      <c r="G4" s="2">
        <v>38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214</v>
      </c>
      <c r="D5" s="2">
        <v>29</v>
      </c>
      <c r="E5" s="2">
        <v>33</v>
      </c>
      <c r="F5" s="2">
        <v>47</v>
      </c>
      <c r="G5" s="2">
        <v>41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237</v>
      </c>
      <c r="D6" s="2">
        <v>31</v>
      </c>
      <c r="E6" s="2">
        <v>32</v>
      </c>
      <c r="F6" s="2">
        <v>45</v>
      </c>
      <c r="G6" s="2">
        <v>39</v>
      </c>
      <c r="H6" s="2">
        <v>34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227</v>
      </c>
      <c r="D7" s="2">
        <v>32</v>
      </c>
      <c r="E7" s="2">
        <v>33</v>
      </c>
      <c r="F7" s="2">
        <v>52</v>
      </c>
      <c r="G7" s="2">
        <v>40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239</v>
      </c>
      <c r="D8" s="2">
        <v>30</v>
      </c>
      <c r="E8" s="2">
        <v>30</v>
      </c>
      <c r="F8" s="2">
        <v>47</v>
      </c>
      <c r="G8" s="2">
        <v>39</v>
      </c>
      <c r="H8" s="2">
        <v>31</v>
      </c>
      <c r="I8" s="2">
        <v>27</v>
      </c>
    </row>
    <row r="9" spans="1:9">
      <c r="A9" s="3" t="s">
        <v>1</v>
      </c>
      <c r="B9" s="2" t="s">
        <v>249</v>
      </c>
      <c r="C9" s="2">
        <v>230</v>
      </c>
      <c r="D9" s="2">
        <v>27</v>
      </c>
      <c r="E9" s="2">
        <v>29</v>
      </c>
      <c r="F9" s="2">
        <v>44</v>
      </c>
      <c r="G9" s="2">
        <v>36</v>
      </c>
      <c r="H9" s="2">
        <v>31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202</v>
      </c>
      <c r="D10" s="2">
        <v>24</v>
      </c>
      <c r="E10" s="2">
        <v>29</v>
      </c>
      <c r="F10" s="2">
        <v>48</v>
      </c>
      <c r="G10" s="2">
        <v>38</v>
      </c>
      <c r="H10" s="2">
        <v>31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262</v>
      </c>
      <c r="D11" s="2">
        <v>34</v>
      </c>
      <c r="E11" s="2">
        <v>31</v>
      </c>
      <c r="F11" s="2">
        <v>49</v>
      </c>
      <c r="G11" s="2">
        <v>40</v>
      </c>
      <c r="H11" s="2">
        <v>33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243</v>
      </c>
      <c r="D12" s="2">
        <v>32</v>
      </c>
      <c r="E12" s="2">
        <v>31</v>
      </c>
      <c r="F12" s="2">
        <v>50</v>
      </c>
      <c r="G12" s="2">
        <v>39</v>
      </c>
      <c r="H12" s="2">
        <v>33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281</v>
      </c>
      <c r="D13" s="2">
        <v>37</v>
      </c>
      <c r="E13" s="2">
        <v>31</v>
      </c>
      <c r="F13" s="2">
        <v>62</v>
      </c>
      <c r="G13" s="2">
        <v>41</v>
      </c>
      <c r="H13" s="2">
        <v>33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199</v>
      </c>
      <c r="D14" s="2">
        <v>29</v>
      </c>
      <c r="E14" s="2">
        <v>35</v>
      </c>
      <c r="F14" s="2">
        <v>52</v>
      </c>
      <c r="G14" s="2">
        <v>42</v>
      </c>
      <c r="H14" s="2">
        <v>37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123</v>
      </c>
      <c r="D15" s="2">
        <v>15</v>
      </c>
      <c r="E15" s="2">
        <v>30</v>
      </c>
      <c r="F15" s="2">
        <v>47</v>
      </c>
      <c r="G15" s="2">
        <v>38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64</v>
      </c>
      <c r="D16" s="2">
        <v>10</v>
      </c>
      <c r="E16" s="2">
        <v>36</v>
      </c>
      <c r="F16" s="2">
        <v>49</v>
      </c>
      <c r="G16" s="2">
        <v>44</v>
      </c>
      <c r="H16" s="2">
        <v>37</v>
      </c>
      <c r="I16" s="2">
        <v>34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6</v>
      </c>
      <c r="E17" s="2">
        <v>31</v>
      </c>
      <c r="F17" s="2">
        <v>43</v>
      </c>
      <c r="G17" s="2">
        <v>40</v>
      </c>
      <c r="H17" s="2">
        <v>33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17</v>
      </c>
      <c r="D18" s="2">
        <v>3</v>
      </c>
      <c r="E18" s="2">
        <v>38</v>
      </c>
      <c r="F18" s="2">
        <v>45</v>
      </c>
      <c r="G18" s="2">
        <v>44</v>
      </c>
      <c r="H18" s="2">
        <v>36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36</v>
      </c>
      <c r="F19" s="2">
        <v>48</v>
      </c>
      <c r="G19" s="2">
        <v>40</v>
      </c>
      <c r="H19" s="2">
        <v>36</v>
      </c>
      <c r="I19" s="2">
        <v>33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37</v>
      </c>
      <c r="F20" s="2">
        <v>39</v>
      </c>
      <c r="G20" s="2">
        <v>38</v>
      </c>
      <c r="H20" s="2">
        <v>37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48</v>
      </c>
      <c r="F21" s="2">
        <v>51</v>
      </c>
      <c r="G21" s="2">
        <v>51</v>
      </c>
      <c r="H21" s="2">
        <v>49</v>
      </c>
      <c r="I21" s="2">
        <v>47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47</v>
      </c>
      <c r="F22" s="2">
        <v>52</v>
      </c>
      <c r="G22" s="2">
        <v>52</v>
      </c>
      <c r="H22" s="2">
        <v>49</v>
      </c>
      <c r="I22" s="2">
        <v>45</v>
      </c>
    </row>
    <row r="23" spans="1:9">
      <c r="A23" s="3" t="s">
        <v>3</v>
      </c>
      <c r="B23" s="2" t="s">
        <v>263</v>
      </c>
      <c r="C23" s="2">
        <v>10</v>
      </c>
      <c r="D23" s="2">
        <v>2</v>
      </c>
      <c r="E23" s="2">
        <v>42</v>
      </c>
      <c r="F23" s="2">
        <v>50</v>
      </c>
      <c r="G23" s="2">
        <v>50</v>
      </c>
      <c r="H23" s="2">
        <v>39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18</v>
      </c>
      <c r="D24" s="2">
        <v>3</v>
      </c>
      <c r="E24" s="2">
        <v>34</v>
      </c>
      <c r="F24" s="2">
        <v>45</v>
      </c>
      <c r="G24" s="2">
        <v>43</v>
      </c>
      <c r="H24" s="2">
        <v>38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71</v>
      </c>
      <c r="D25" s="2">
        <v>9</v>
      </c>
      <c r="E25" s="2">
        <v>31</v>
      </c>
      <c r="F25" s="2">
        <v>44</v>
      </c>
      <c r="G25" s="2">
        <v>41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162</v>
      </c>
      <c r="D26" s="2">
        <v>19</v>
      </c>
      <c r="E26" s="2">
        <v>28</v>
      </c>
      <c r="F26" s="2">
        <v>43</v>
      </c>
      <c r="G26" s="2">
        <v>38</v>
      </c>
      <c r="H26" s="2">
        <v>30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136</v>
      </c>
      <c r="D27" s="2">
        <v>20</v>
      </c>
      <c r="E27" s="2">
        <v>35</v>
      </c>
      <c r="F27" s="2">
        <v>49</v>
      </c>
      <c r="G27" s="2">
        <v>43</v>
      </c>
      <c r="H27" s="2">
        <v>38</v>
      </c>
      <c r="I27" s="2">
        <v>31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142</v>
      </c>
      <c r="D28" s="2">
        <v>20</v>
      </c>
      <c r="E28" s="2">
        <v>33</v>
      </c>
      <c r="F28" s="2">
        <v>49</v>
      </c>
      <c r="G28" s="2">
        <v>40</v>
      </c>
      <c r="H28" s="2">
        <v>34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231</v>
      </c>
      <c r="D29" s="2">
        <v>32</v>
      </c>
      <c r="E29" s="2">
        <v>33</v>
      </c>
      <c r="F29" s="2">
        <v>48</v>
      </c>
      <c r="G29" s="2">
        <v>42</v>
      </c>
      <c r="H29" s="2">
        <v>35</v>
      </c>
      <c r="I29" s="2">
        <v>30</v>
      </c>
    </row>
    <row r="30" spans="1:9">
      <c r="A30" s="3" t="s">
        <v>17</v>
      </c>
      <c r="B30" s="2" t="s">
        <v>270</v>
      </c>
      <c r="C30" s="2">
        <v>199</v>
      </c>
      <c r="D30" s="2">
        <v>25</v>
      </c>
      <c r="E30" s="2">
        <v>30</v>
      </c>
      <c r="F30" s="2">
        <v>51</v>
      </c>
      <c r="G30" s="2">
        <v>40</v>
      </c>
      <c r="H30" s="2">
        <v>32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183</v>
      </c>
      <c r="D31" s="2">
        <v>25</v>
      </c>
      <c r="E31" s="2">
        <v>32</v>
      </c>
      <c r="F31" s="2">
        <v>47</v>
      </c>
      <c r="G31" s="2">
        <v>41</v>
      </c>
      <c r="H31" s="2">
        <v>35</v>
      </c>
      <c r="I31" s="2">
        <v>29</v>
      </c>
    </row>
    <row r="32" spans="1:9">
      <c r="A32" s="3" t="s">
        <v>22</v>
      </c>
      <c r="B32" s="2" t="s">
        <v>272</v>
      </c>
      <c r="C32" s="2">
        <v>184</v>
      </c>
      <c r="D32" s="2">
        <v>27</v>
      </c>
      <c r="E32" s="2">
        <v>35</v>
      </c>
      <c r="F32" s="2">
        <v>55</v>
      </c>
      <c r="G32" s="2">
        <v>41</v>
      </c>
      <c r="H32" s="2">
        <v>35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28</v>
      </c>
      <c r="E33" s="2">
        <v>30</v>
      </c>
      <c r="F33" s="2">
        <v>49</v>
      </c>
      <c r="G33" s="2">
        <v>39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218</v>
      </c>
      <c r="D34" s="2">
        <v>29</v>
      </c>
      <c r="E34" s="2">
        <v>32</v>
      </c>
      <c r="F34" s="2">
        <v>47</v>
      </c>
      <c r="G34" s="2">
        <v>39</v>
      </c>
      <c r="H34" s="2">
        <v>34</v>
      </c>
      <c r="I34" s="2">
        <v>29</v>
      </c>
    </row>
    <row r="35" spans="1:9">
      <c r="A35" s="3" t="s">
        <v>29</v>
      </c>
      <c r="B35" s="2" t="s">
        <v>275</v>
      </c>
      <c r="C35" s="2">
        <v>345</v>
      </c>
      <c r="D35" s="2">
        <v>45</v>
      </c>
      <c r="E35" s="2">
        <v>32</v>
      </c>
      <c r="F35" s="2">
        <v>49</v>
      </c>
      <c r="G35" s="2">
        <v>40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260</v>
      </c>
      <c r="D36" s="2">
        <v>34</v>
      </c>
      <c r="E36" s="2">
        <v>31</v>
      </c>
      <c r="F36" s="2">
        <v>53</v>
      </c>
      <c r="G36" s="2">
        <v>41</v>
      </c>
      <c r="H36" s="2">
        <v>33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167</v>
      </c>
      <c r="D37" s="2">
        <v>22</v>
      </c>
      <c r="E37" s="2">
        <v>31</v>
      </c>
      <c r="F37" s="2">
        <v>72</v>
      </c>
      <c r="G37" s="2">
        <v>42</v>
      </c>
      <c r="H37" s="2">
        <v>35</v>
      </c>
      <c r="I37" s="2">
        <v>25</v>
      </c>
    </row>
    <row r="38" spans="1:9">
      <c r="A38" s="3" t="s">
        <v>31</v>
      </c>
      <c r="B38" s="2" t="s">
        <v>278</v>
      </c>
      <c r="C38" s="2">
        <v>162</v>
      </c>
      <c r="D38" s="2">
        <v>23</v>
      </c>
      <c r="E38" s="2">
        <v>34</v>
      </c>
      <c r="F38" s="2">
        <v>50</v>
      </c>
      <c r="G38" s="2">
        <v>42</v>
      </c>
      <c r="H38" s="2">
        <v>36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147</v>
      </c>
      <c r="D39" s="2">
        <v>17</v>
      </c>
      <c r="E39" s="2">
        <v>28</v>
      </c>
      <c r="F39" s="2">
        <v>49</v>
      </c>
      <c r="G39" s="2">
        <v>39</v>
      </c>
      <c r="H39" s="2">
        <v>30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107</v>
      </c>
      <c r="D40" s="2">
        <v>16</v>
      </c>
      <c r="E40" s="2">
        <v>35</v>
      </c>
      <c r="F40" s="2">
        <v>51</v>
      </c>
      <c r="G40" s="2">
        <v>42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31</v>
      </c>
      <c r="D41" s="2">
        <v>5</v>
      </c>
      <c r="E41" s="2">
        <v>35</v>
      </c>
      <c r="F41" s="2">
        <v>49</v>
      </c>
      <c r="G41" s="2">
        <v>42</v>
      </c>
      <c r="H41" s="2">
        <v>37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</v>
      </c>
      <c r="D42" s="2">
        <v>2</v>
      </c>
      <c r="E42" s="2">
        <v>46</v>
      </c>
      <c r="F42" s="2">
        <v>62</v>
      </c>
      <c r="G42" s="2">
        <v>55</v>
      </c>
      <c r="H42" s="2">
        <v>43</v>
      </c>
      <c r="I42" s="2">
        <v>38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14</v>
      </c>
      <c r="D44" s="2">
        <v>2</v>
      </c>
      <c r="E44" s="2">
        <v>33</v>
      </c>
      <c r="F44" s="2">
        <v>41</v>
      </c>
      <c r="G44" s="2">
        <v>40</v>
      </c>
      <c r="H44" s="2">
        <v>30</v>
      </c>
      <c r="I44" s="2">
        <v>28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34</v>
      </c>
      <c r="F46" s="2">
        <v>36</v>
      </c>
      <c r="G46" s="2">
        <v>35</v>
      </c>
      <c r="H46" s="2">
        <v>34</v>
      </c>
      <c r="I46" s="2">
        <v>34</v>
      </c>
    </row>
    <row r="47" spans="1:9">
      <c r="B47" s="2" t="s">
        <v>287</v>
      </c>
      <c r="C47" s="2">
        <v>9</v>
      </c>
      <c r="D47" s="2">
        <v>1</v>
      </c>
      <c r="E47" s="2">
        <v>34</v>
      </c>
      <c r="F47" s="2">
        <v>37</v>
      </c>
      <c r="G47" s="2">
        <v>36</v>
      </c>
      <c r="H47" s="2">
        <v>35</v>
      </c>
      <c r="I47" s="2">
        <v>33</v>
      </c>
    </row>
    <row r="48" spans="1:9">
      <c r="B48" s="2" t="s">
        <v>288</v>
      </c>
      <c r="C48" s="2">
        <v>30</v>
      </c>
      <c r="D48" s="2">
        <v>4</v>
      </c>
      <c r="E48" s="2">
        <v>32</v>
      </c>
      <c r="F48" s="2">
        <v>49</v>
      </c>
      <c r="G48" s="2">
        <v>47</v>
      </c>
      <c r="H48" s="2">
        <v>31</v>
      </c>
      <c r="I48" s="2">
        <v>26</v>
      </c>
    </row>
    <row r="49" spans="2:9">
      <c r="B49" s="2" t="s">
        <v>289</v>
      </c>
      <c r="C49" s="2">
        <v>43</v>
      </c>
      <c r="D49" s="2">
        <v>6</v>
      </c>
      <c r="E49" s="2">
        <v>32</v>
      </c>
      <c r="F49" s="2">
        <v>47</v>
      </c>
      <c r="G49" s="2">
        <v>44</v>
      </c>
      <c r="H49" s="2">
        <v>37</v>
      </c>
      <c r="I49" s="2">
        <v>23</v>
      </c>
    </row>
    <row r="50" spans="2:9">
      <c r="B50" s="2" t="s">
        <v>290</v>
      </c>
      <c r="C50" s="2">
        <v>163</v>
      </c>
      <c r="D50" s="2">
        <v>20</v>
      </c>
      <c r="E50" s="2">
        <v>29</v>
      </c>
      <c r="F50" s="2">
        <v>49</v>
      </c>
      <c r="G50" s="2">
        <v>37</v>
      </c>
      <c r="H50" s="2">
        <v>30</v>
      </c>
      <c r="I50" s="2">
        <v>25</v>
      </c>
    </row>
    <row r="51" spans="2:9">
      <c r="B51" s="2" t="s">
        <v>291</v>
      </c>
      <c r="C51" s="2">
        <v>195</v>
      </c>
      <c r="D51" s="2">
        <v>26</v>
      </c>
      <c r="E51" s="2">
        <v>32</v>
      </c>
      <c r="F51" s="2">
        <v>46</v>
      </c>
      <c r="G51" s="2">
        <v>41</v>
      </c>
      <c r="H51" s="2">
        <v>34</v>
      </c>
      <c r="I51" s="2">
        <v>30</v>
      </c>
    </row>
    <row r="52" spans="2:9">
      <c r="B52" s="2" t="s">
        <v>292</v>
      </c>
      <c r="C52" s="2">
        <v>95</v>
      </c>
      <c r="D52" s="2">
        <v>12</v>
      </c>
      <c r="E52" s="2">
        <v>30</v>
      </c>
      <c r="F52" s="2">
        <v>50</v>
      </c>
      <c r="G52" s="2">
        <v>38</v>
      </c>
      <c r="H52" s="2">
        <v>32</v>
      </c>
      <c r="I52" s="2">
        <v>30</v>
      </c>
    </row>
    <row r="53" spans="2:9">
      <c r="B53" s="2" t="s">
        <v>293</v>
      </c>
      <c r="C53" s="2">
        <v>303</v>
      </c>
      <c r="D53" s="2">
        <v>40</v>
      </c>
      <c r="E53" s="2">
        <v>32</v>
      </c>
      <c r="F53" s="2">
        <v>48</v>
      </c>
      <c r="G53" s="2">
        <v>40</v>
      </c>
      <c r="H53" s="2">
        <v>33</v>
      </c>
      <c r="I53" s="2">
        <v>29</v>
      </c>
    </row>
    <row r="54" spans="2:9">
      <c r="B54" s="2" t="s">
        <v>294</v>
      </c>
      <c r="C54" s="2">
        <v>205</v>
      </c>
      <c r="D54" s="2">
        <v>26</v>
      </c>
      <c r="E54" s="2">
        <v>31</v>
      </c>
      <c r="F54" s="2">
        <v>49</v>
      </c>
      <c r="G54" s="2">
        <v>38</v>
      </c>
      <c r="H54" s="2">
        <v>33</v>
      </c>
      <c r="I54" s="2">
        <v>26</v>
      </c>
    </row>
    <row r="55" spans="2:9">
      <c r="B55" s="2" t="s">
        <v>295</v>
      </c>
      <c r="C55" s="2">
        <v>160</v>
      </c>
      <c r="D55" s="2">
        <v>19</v>
      </c>
      <c r="E55" s="2">
        <v>29</v>
      </c>
      <c r="F55" s="2">
        <v>45</v>
      </c>
      <c r="G55" s="2">
        <v>37</v>
      </c>
      <c r="H55" s="2">
        <v>28</v>
      </c>
      <c r="I55" s="2">
        <v>25</v>
      </c>
    </row>
    <row r="56" spans="2:9">
      <c r="B56" s="2" t="s">
        <v>296</v>
      </c>
      <c r="C56" s="2">
        <v>179</v>
      </c>
      <c r="D56" s="2">
        <v>22</v>
      </c>
      <c r="E56" s="2">
        <v>30</v>
      </c>
      <c r="F56" s="2">
        <v>47</v>
      </c>
      <c r="G56" s="2">
        <v>38</v>
      </c>
      <c r="H56" s="2">
        <v>32</v>
      </c>
      <c r="I56" s="2">
        <v>27</v>
      </c>
    </row>
    <row r="57" spans="2:9">
      <c r="B57" s="2" t="s">
        <v>297</v>
      </c>
      <c r="C57" s="2">
        <v>160</v>
      </c>
      <c r="D57" s="2">
        <v>20</v>
      </c>
      <c r="E57" s="2">
        <v>30</v>
      </c>
      <c r="F57" s="2">
        <v>51</v>
      </c>
      <c r="G57" s="2">
        <v>39</v>
      </c>
      <c r="H57" s="2">
        <v>31</v>
      </c>
      <c r="I57" s="2">
        <v>28</v>
      </c>
    </row>
    <row r="58" spans="2:9">
      <c r="B58" s="2" t="s">
        <v>298</v>
      </c>
      <c r="C58" s="2">
        <v>262</v>
      </c>
      <c r="D58" s="2">
        <v>33</v>
      </c>
      <c r="E58" s="2">
        <v>31</v>
      </c>
      <c r="F58" s="2">
        <v>47</v>
      </c>
      <c r="G58" s="2">
        <v>38</v>
      </c>
      <c r="H58" s="2">
        <v>32</v>
      </c>
      <c r="I58" s="2">
        <v>28</v>
      </c>
    </row>
    <row r="59" spans="2:9">
      <c r="B59" s="2" t="s">
        <v>299</v>
      </c>
      <c r="C59" s="2">
        <v>280</v>
      </c>
      <c r="D59" s="2">
        <v>40</v>
      </c>
      <c r="E59" s="2">
        <v>34</v>
      </c>
      <c r="F59" s="2">
        <v>52</v>
      </c>
      <c r="G59" s="2">
        <v>43</v>
      </c>
      <c r="H59" s="2">
        <v>36</v>
      </c>
      <c r="I59" s="2">
        <v>32</v>
      </c>
    </row>
    <row r="60" spans="2:9">
      <c r="B60" s="2" t="s">
        <v>300</v>
      </c>
      <c r="C60" s="2">
        <v>321</v>
      </c>
      <c r="D60" s="2">
        <v>44</v>
      </c>
      <c r="E60" s="2">
        <v>33</v>
      </c>
      <c r="F60" s="2">
        <v>55</v>
      </c>
      <c r="G60" s="2">
        <v>41</v>
      </c>
      <c r="H60" s="2">
        <v>35</v>
      </c>
      <c r="I60" s="2">
        <v>30</v>
      </c>
    </row>
    <row r="61" spans="2:9">
      <c r="B61" s="2" t="s">
        <v>301</v>
      </c>
      <c r="C61" s="2">
        <v>271</v>
      </c>
      <c r="D61" s="2">
        <v>38</v>
      </c>
      <c r="E61" s="2">
        <v>33</v>
      </c>
      <c r="F61" s="2">
        <v>52</v>
      </c>
      <c r="G61" s="2">
        <v>41</v>
      </c>
      <c r="H61" s="2">
        <v>36</v>
      </c>
      <c r="I61" s="2">
        <v>32</v>
      </c>
    </row>
    <row r="62" spans="2:9">
      <c r="B62" s="2" t="s">
        <v>302</v>
      </c>
      <c r="C62" s="2">
        <v>174</v>
      </c>
      <c r="D62" s="2">
        <v>23</v>
      </c>
      <c r="E62" s="2">
        <v>32</v>
      </c>
      <c r="F62" s="2">
        <v>48</v>
      </c>
      <c r="G62" s="2">
        <v>42</v>
      </c>
      <c r="H62" s="2">
        <v>35</v>
      </c>
      <c r="I62" s="2">
        <v>29</v>
      </c>
    </row>
    <row r="63" spans="2:9">
      <c r="B63" s="2" t="s">
        <v>303</v>
      </c>
      <c r="C63" s="2">
        <v>159</v>
      </c>
      <c r="D63" s="2">
        <v>19</v>
      </c>
      <c r="E63" s="2">
        <v>28</v>
      </c>
      <c r="F63" s="2">
        <v>45</v>
      </c>
      <c r="G63" s="2">
        <v>38</v>
      </c>
      <c r="H63" s="2">
        <v>30</v>
      </c>
      <c r="I63" s="2">
        <v>23</v>
      </c>
    </row>
    <row r="64" spans="2:9">
      <c r="B64" s="2" t="s">
        <v>304</v>
      </c>
      <c r="C64" s="2">
        <v>93</v>
      </c>
      <c r="D64" s="2">
        <v>13</v>
      </c>
      <c r="E64" s="2">
        <v>34</v>
      </c>
      <c r="F64" s="2">
        <v>49</v>
      </c>
      <c r="G64" s="2">
        <v>43</v>
      </c>
      <c r="H64" s="2">
        <v>34</v>
      </c>
      <c r="I64" s="2">
        <v>31</v>
      </c>
    </row>
    <row r="65" spans="2:9">
      <c r="B65" s="2" t="s">
        <v>305</v>
      </c>
      <c r="C65" s="2">
        <v>68</v>
      </c>
      <c r="D65" s="2">
        <v>10</v>
      </c>
      <c r="E65" s="2">
        <v>36</v>
      </c>
      <c r="F65" s="2">
        <v>45</v>
      </c>
      <c r="G65" s="2">
        <v>42</v>
      </c>
      <c r="H65" s="2">
        <v>36</v>
      </c>
      <c r="I65" s="2">
        <v>33</v>
      </c>
    </row>
    <row r="66" spans="2:9">
      <c r="B66" s="2" t="s">
        <v>306</v>
      </c>
      <c r="C66" s="2">
        <v>15</v>
      </c>
      <c r="D66" s="2">
        <v>2</v>
      </c>
      <c r="E66" s="2">
        <v>39</v>
      </c>
      <c r="F66" s="2">
        <v>47</v>
      </c>
      <c r="G66" s="2">
        <v>45</v>
      </c>
      <c r="H66" s="2">
        <v>44</v>
      </c>
      <c r="I66" s="2">
        <v>33</v>
      </c>
    </row>
    <row r="67" spans="2:9">
      <c r="B67" s="2" t="s">
        <v>307</v>
      </c>
      <c r="C67" s="2">
        <v>1</v>
      </c>
      <c r="D67" s="2">
        <v>1</v>
      </c>
      <c r="E67" s="2">
        <v>5</v>
      </c>
      <c r="F67" s="2">
        <v>5</v>
      </c>
      <c r="G67" s="2">
        <v>5</v>
      </c>
      <c r="H67" s="2">
        <v>5</v>
      </c>
      <c r="I67" s="2">
        <v>5</v>
      </c>
    </row>
    <row r="68" spans="2:9">
      <c r="B68" s="2" t="s">
        <v>308</v>
      </c>
      <c r="C68" s="2">
        <v>13</v>
      </c>
      <c r="D68" s="2">
        <v>2</v>
      </c>
      <c r="E68" s="2">
        <v>32</v>
      </c>
      <c r="F68" s="2">
        <v>36</v>
      </c>
      <c r="G68" s="2">
        <v>34</v>
      </c>
      <c r="H68" s="2">
        <v>33</v>
      </c>
      <c r="I68" s="2">
        <v>32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32</v>
      </c>
      <c r="F71" s="2">
        <v>33</v>
      </c>
      <c r="G71" s="2">
        <v>33</v>
      </c>
      <c r="H71" s="2">
        <v>33</v>
      </c>
      <c r="I71" s="2">
        <v>31</v>
      </c>
    </row>
    <row r="72" spans="2:9">
      <c r="B72" s="2" t="s">
        <v>312</v>
      </c>
      <c r="C72" s="2">
        <v>35</v>
      </c>
      <c r="D72" s="2">
        <v>5</v>
      </c>
      <c r="E72" s="2">
        <v>36</v>
      </c>
      <c r="F72" s="2">
        <v>53</v>
      </c>
      <c r="G72" s="2">
        <v>51</v>
      </c>
      <c r="H72" s="2">
        <v>34</v>
      </c>
      <c r="I72" s="2">
        <v>30</v>
      </c>
    </row>
    <row r="73" spans="2:9">
      <c r="B73" s="2" t="s">
        <v>313</v>
      </c>
      <c r="C73" s="2">
        <v>69</v>
      </c>
      <c r="D73" s="2">
        <v>10</v>
      </c>
      <c r="E73" s="2">
        <v>33</v>
      </c>
      <c r="F73" s="2">
        <v>53</v>
      </c>
      <c r="G73" s="2">
        <v>44</v>
      </c>
      <c r="H73" s="2">
        <v>33</v>
      </c>
      <c r="I73" s="2">
        <v>29</v>
      </c>
    </row>
    <row r="74" spans="2:9">
      <c r="B74" s="2" t="s">
        <v>314</v>
      </c>
      <c r="C74" s="2">
        <v>130</v>
      </c>
      <c r="D74" s="2">
        <v>18</v>
      </c>
      <c r="E74" s="2">
        <v>33</v>
      </c>
      <c r="F74" s="2">
        <v>48</v>
      </c>
      <c r="G74" s="2">
        <v>42</v>
      </c>
      <c r="H74" s="2">
        <v>34</v>
      </c>
      <c r="I74" s="2">
        <v>29</v>
      </c>
    </row>
    <row r="75" spans="2:9">
      <c r="B75" s="2" t="s">
        <v>315</v>
      </c>
      <c r="C75" s="2">
        <v>197</v>
      </c>
      <c r="D75" s="2">
        <v>26</v>
      </c>
      <c r="E75" s="2">
        <v>32</v>
      </c>
      <c r="F75" s="2">
        <v>52</v>
      </c>
      <c r="G75" s="2">
        <v>41</v>
      </c>
      <c r="H75" s="2">
        <v>34</v>
      </c>
      <c r="I75" s="2">
        <v>31</v>
      </c>
    </row>
    <row r="76" spans="2:9">
      <c r="B76" s="2" t="s">
        <v>316</v>
      </c>
      <c r="C76" s="2">
        <v>194</v>
      </c>
      <c r="D76" s="2">
        <v>27</v>
      </c>
      <c r="E76" s="2">
        <v>34</v>
      </c>
      <c r="F76" s="2">
        <v>51</v>
      </c>
      <c r="G76" s="2">
        <v>40</v>
      </c>
      <c r="H76" s="2">
        <v>36</v>
      </c>
      <c r="I76" s="2">
        <v>33</v>
      </c>
    </row>
    <row r="77" spans="2:9">
      <c r="B77" s="2" t="s">
        <v>317</v>
      </c>
      <c r="C77" s="2">
        <v>238</v>
      </c>
      <c r="D77" s="2">
        <v>30</v>
      </c>
      <c r="E77" s="2">
        <v>31</v>
      </c>
      <c r="F77" s="2">
        <v>48</v>
      </c>
      <c r="G77" s="2">
        <v>40</v>
      </c>
      <c r="H77" s="2">
        <v>32</v>
      </c>
      <c r="I77" s="2">
        <v>27</v>
      </c>
    </row>
    <row r="78" spans="2:9">
      <c r="B78" s="2" t="s">
        <v>318</v>
      </c>
      <c r="C78" s="2">
        <v>280</v>
      </c>
      <c r="D78" s="2">
        <v>37</v>
      </c>
      <c r="E78" s="2">
        <v>32</v>
      </c>
      <c r="F78" s="2">
        <v>51</v>
      </c>
      <c r="G78" s="2">
        <v>41</v>
      </c>
      <c r="H78" s="2">
        <v>33</v>
      </c>
      <c r="I78" s="2">
        <v>29</v>
      </c>
    </row>
    <row r="79" spans="2:9">
      <c r="B79" s="2" t="s">
        <v>319</v>
      </c>
      <c r="C79" s="2">
        <v>239</v>
      </c>
      <c r="D79" s="2">
        <v>35</v>
      </c>
      <c r="E79" s="2">
        <v>35</v>
      </c>
      <c r="F79" s="2">
        <v>56</v>
      </c>
      <c r="G79" s="2">
        <v>43</v>
      </c>
      <c r="H79" s="2">
        <v>37</v>
      </c>
      <c r="I79" s="2">
        <v>33</v>
      </c>
    </row>
    <row r="80" spans="2:9">
      <c r="B80" s="2" t="s">
        <v>320</v>
      </c>
      <c r="C80" s="2">
        <v>258</v>
      </c>
      <c r="D80" s="2">
        <v>36</v>
      </c>
      <c r="E80" s="2">
        <v>33</v>
      </c>
      <c r="F80" s="2">
        <v>58</v>
      </c>
      <c r="G80" s="2">
        <v>42</v>
      </c>
      <c r="H80" s="2">
        <v>35</v>
      </c>
      <c r="I80" s="2">
        <v>29</v>
      </c>
    </row>
    <row r="81" spans="2:9">
      <c r="B81" s="2" t="s">
        <v>321</v>
      </c>
      <c r="C81" s="2">
        <v>283</v>
      </c>
      <c r="D81" s="2">
        <v>37</v>
      </c>
      <c r="E81" s="2">
        <v>31</v>
      </c>
      <c r="F81" s="2">
        <v>44</v>
      </c>
      <c r="G81" s="2">
        <v>39</v>
      </c>
      <c r="H81" s="2">
        <v>33</v>
      </c>
      <c r="I81" s="2">
        <v>28</v>
      </c>
    </row>
    <row r="82" spans="2:9">
      <c r="B82" s="2" t="s">
        <v>322</v>
      </c>
      <c r="C82" s="2">
        <v>303</v>
      </c>
      <c r="D82" s="2">
        <v>38</v>
      </c>
      <c r="E82" s="2">
        <v>30</v>
      </c>
      <c r="F82" s="2">
        <v>50</v>
      </c>
      <c r="G82" s="2">
        <v>38</v>
      </c>
      <c r="H82" s="2">
        <v>32</v>
      </c>
      <c r="I82" s="2">
        <v>28</v>
      </c>
    </row>
    <row r="83" spans="2:9">
      <c r="B83" s="2" t="s">
        <v>323</v>
      </c>
      <c r="C83" s="2">
        <v>301</v>
      </c>
      <c r="D83" s="2">
        <v>35</v>
      </c>
      <c r="E83" s="2">
        <v>28</v>
      </c>
      <c r="F83" s="2">
        <v>50</v>
      </c>
      <c r="G83" s="2">
        <v>37</v>
      </c>
      <c r="H83" s="2">
        <v>30</v>
      </c>
      <c r="I83" s="2">
        <v>23</v>
      </c>
    </row>
    <row r="84" spans="2:9">
      <c r="B84" s="2" t="s">
        <v>324</v>
      </c>
      <c r="C84" s="2">
        <v>307</v>
      </c>
      <c r="D84" s="2">
        <v>43</v>
      </c>
      <c r="E84" s="2">
        <v>34</v>
      </c>
      <c r="F84" s="2">
        <v>48</v>
      </c>
      <c r="G84" s="2">
        <v>41</v>
      </c>
      <c r="H84" s="2">
        <v>34</v>
      </c>
      <c r="I84" s="2">
        <v>31</v>
      </c>
    </row>
    <row r="85" spans="2:9">
      <c r="B85" s="2" t="s">
        <v>325</v>
      </c>
      <c r="C85" s="2">
        <v>235</v>
      </c>
      <c r="D85" s="2">
        <v>33</v>
      </c>
      <c r="E85" s="2">
        <v>34</v>
      </c>
      <c r="F85" s="2">
        <v>53</v>
      </c>
      <c r="G85" s="2">
        <v>41</v>
      </c>
      <c r="H85" s="2">
        <v>35</v>
      </c>
      <c r="I85" s="2">
        <v>32</v>
      </c>
    </row>
    <row r="86" spans="2:9">
      <c r="B86" s="2" t="s">
        <v>326</v>
      </c>
      <c r="C86" s="2">
        <v>191</v>
      </c>
      <c r="D86" s="2">
        <v>27</v>
      </c>
      <c r="E86" s="2">
        <v>34</v>
      </c>
      <c r="F86" s="2">
        <v>52</v>
      </c>
      <c r="G86" s="2">
        <v>41</v>
      </c>
      <c r="H86" s="2">
        <v>35</v>
      </c>
      <c r="I86" s="2">
        <v>32</v>
      </c>
    </row>
    <row r="87" spans="2:9">
      <c r="B87" s="2" t="s">
        <v>327</v>
      </c>
      <c r="C87" s="2">
        <v>127</v>
      </c>
      <c r="D87" s="2">
        <v>19</v>
      </c>
      <c r="E87" s="2">
        <v>36</v>
      </c>
      <c r="F87" s="2">
        <v>48</v>
      </c>
      <c r="G87" s="2">
        <v>41</v>
      </c>
      <c r="H87" s="2">
        <v>38</v>
      </c>
      <c r="I87" s="2">
        <v>34</v>
      </c>
    </row>
    <row r="88" spans="2:9">
      <c r="B88" s="2" t="s">
        <v>328</v>
      </c>
      <c r="C88" s="2">
        <v>70</v>
      </c>
      <c r="D88" s="2">
        <v>10</v>
      </c>
      <c r="E88" s="2">
        <v>34</v>
      </c>
      <c r="F88" s="2">
        <v>44</v>
      </c>
      <c r="G88" s="2">
        <v>40</v>
      </c>
      <c r="H88" s="2">
        <v>37</v>
      </c>
      <c r="I88" s="2">
        <v>34</v>
      </c>
    </row>
    <row r="89" spans="2:9">
      <c r="B89" s="2" t="s">
        <v>329</v>
      </c>
      <c r="C89" s="2">
        <v>64</v>
      </c>
      <c r="D89" s="2">
        <v>10</v>
      </c>
      <c r="E89" s="2">
        <v>37</v>
      </c>
      <c r="F89" s="2">
        <v>48</v>
      </c>
      <c r="G89" s="2">
        <v>43</v>
      </c>
      <c r="H89" s="2">
        <v>39</v>
      </c>
      <c r="I89" s="2">
        <v>36</v>
      </c>
    </row>
    <row r="90" spans="2:9">
      <c r="B90" s="2" t="s">
        <v>330</v>
      </c>
      <c r="C90" s="2">
        <v>62</v>
      </c>
      <c r="D90" s="2">
        <v>9</v>
      </c>
      <c r="E90" s="2">
        <v>36</v>
      </c>
      <c r="F90" s="2">
        <v>46</v>
      </c>
      <c r="G90" s="2">
        <v>42</v>
      </c>
      <c r="H90" s="2">
        <v>36</v>
      </c>
      <c r="I90" s="2">
        <v>33</v>
      </c>
    </row>
    <row r="91" spans="2:9">
      <c r="B91" s="2" t="s">
        <v>331</v>
      </c>
      <c r="C91" s="2">
        <v>25</v>
      </c>
      <c r="D91" s="2">
        <v>4</v>
      </c>
      <c r="E91" s="2">
        <v>36</v>
      </c>
      <c r="F91" s="2">
        <v>47</v>
      </c>
      <c r="G91" s="2">
        <v>46</v>
      </c>
      <c r="H91" s="2">
        <v>40</v>
      </c>
      <c r="I91" s="2">
        <v>36</v>
      </c>
    </row>
    <row r="92" spans="2:9">
      <c r="B92" s="2" t="s">
        <v>332</v>
      </c>
      <c r="C92" s="2">
        <v>5</v>
      </c>
      <c r="D92" s="2">
        <v>1</v>
      </c>
      <c r="E92" s="2">
        <v>40</v>
      </c>
      <c r="F92" s="2">
        <v>42</v>
      </c>
      <c r="G92" s="2">
        <v>41</v>
      </c>
      <c r="H92" s="2">
        <v>41</v>
      </c>
      <c r="I92" s="2">
        <v>40</v>
      </c>
    </row>
    <row r="93" spans="2:9">
      <c r="B93" s="2" t="s">
        <v>333</v>
      </c>
      <c r="C93" s="2">
        <v>1</v>
      </c>
      <c r="D93" s="2">
        <v>1</v>
      </c>
      <c r="E93" s="2">
        <v>13</v>
      </c>
      <c r="F93" s="2">
        <v>13</v>
      </c>
      <c r="G93" s="2">
        <v>13</v>
      </c>
      <c r="H93" s="2">
        <v>13</v>
      </c>
      <c r="I93" s="2">
        <v>13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9</v>
      </c>
      <c r="D95" s="2">
        <v>2</v>
      </c>
      <c r="E95" s="2">
        <v>42</v>
      </c>
      <c r="F95" s="2">
        <v>49</v>
      </c>
      <c r="G95" s="2">
        <v>47</v>
      </c>
      <c r="H95" s="2">
        <v>41</v>
      </c>
      <c r="I95" s="2">
        <v>39</v>
      </c>
    </row>
    <row r="96" spans="2:9">
      <c r="B96" s="2" t="s">
        <v>336</v>
      </c>
      <c r="C96" s="2">
        <v>10</v>
      </c>
      <c r="D96" s="2">
        <v>2</v>
      </c>
      <c r="E96" s="2">
        <v>41</v>
      </c>
      <c r="F96" s="2">
        <v>49</v>
      </c>
      <c r="G96" s="2">
        <v>47</v>
      </c>
      <c r="H96" s="2">
        <v>39</v>
      </c>
      <c r="I96" s="2">
        <v>38</v>
      </c>
    </row>
    <row r="97" spans="2:9">
      <c r="B97" s="2" t="s">
        <v>337</v>
      </c>
      <c r="C97" s="2">
        <v>32</v>
      </c>
      <c r="D97" s="2">
        <v>5</v>
      </c>
      <c r="E97" s="2">
        <v>35</v>
      </c>
      <c r="F97" s="2">
        <v>56</v>
      </c>
      <c r="G97" s="2">
        <v>42</v>
      </c>
      <c r="H97" s="2">
        <v>35</v>
      </c>
      <c r="I97" s="2">
        <v>34</v>
      </c>
    </row>
    <row r="98" spans="2:9">
      <c r="B98" s="2" t="s">
        <v>338</v>
      </c>
      <c r="C98" s="2">
        <v>70</v>
      </c>
      <c r="D98" s="2">
        <v>10</v>
      </c>
      <c r="E98" s="2">
        <v>34</v>
      </c>
      <c r="F98" s="2">
        <v>53</v>
      </c>
      <c r="G98" s="2">
        <v>42</v>
      </c>
      <c r="H98" s="2">
        <v>34</v>
      </c>
      <c r="I98" s="2">
        <v>31</v>
      </c>
    </row>
    <row r="99" spans="2:9">
      <c r="B99" s="2" t="s">
        <v>339</v>
      </c>
      <c r="C99" s="2">
        <v>125</v>
      </c>
      <c r="D99" s="2">
        <v>16</v>
      </c>
      <c r="E99" s="2">
        <v>31</v>
      </c>
      <c r="F99" s="2">
        <v>48</v>
      </c>
      <c r="G99" s="2">
        <v>41</v>
      </c>
      <c r="H99" s="2">
        <v>33</v>
      </c>
      <c r="I99" s="2">
        <v>28</v>
      </c>
    </row>
    <row r="100" spans="2:9">
      <c r="B100" s="2" t="s">
        <v>340</v>
      </c>
      <c r="C100" s="2">
        <v>154</v>
      </c>
      <c r="D100" s="2">
        <v>21</v>
      </c>
      <c r="E100" s="2">
        <v>33</v>
      </c>
      <c r="F100" s="2">
        <v>48</v>
      </c>
      <c r="G100" s="2">
        <v>41</v>
      </c>
      <c r="H100" s="2">
        <v>34</v>
      </c>
      <c r="I100" s="2">
        <v>30</v>
      </c>
    </row>
    <row r="101" spans="2:9">
      <c r="B101" s="2" t="s">
        <v>341</v>
      </c>
      <c r="C101" s="2">
        <v>238</v>
      </c>
      <c r="D101" s="2">
        <v>28</v>
      </c>
      <c r="E101" s="2">
        <v>28</v>
      </c>
      <c r="F101" s="2">
        <v>50</v>
      </c>
      <c r="G101" s="2">
        <v>37</v>
      </c>
      <c r="H101" s="2">
        <v>28</v>
      </c>
      <c r="I101" s="2">
        <v>23</v>
      </c>
    </row>
    <row r="102" spans="2:9">
      <c r="B102" s="2" t="s">
        <v>342</v>
      </c>
      <c r="C102" s="2">
        <v>283</v>
      </c>
      <c r="D102" s="2">
        <v>35</v>
      </c>
      <c r="E102" s="2">
        <v>30</v>
      </c>
      <c r="F102" s="2">
        <v>50</v>
      </c>
      <c r="G102" s="2">
        <v>37</v>
      </c>
      <c r="H102" s="2">
        <v>31</v>
      </c>
      <c r="I102" s="2">
        <v>27</v>
      </c>
    </row>
    <row r="103" spans="2:9">
      <c r="B103" s="2" t="s">
        <v>343</v>
      </c>
      <c r="C103" s="2">
        <v>288</v>
      </c>
      <c r="D103" s="2">
        <v>34</v>
      </c>
      <c r="E103" s="2">
        <v>28</v>
      </c>
      <c r="F103" s="2">
        <v>51</v>
      </c>
      <c r="G103" s="2">
        <v>37</v>
      </c>
      <c r="H103" s="2">
        <v>29</v>
      </c>
      <c r="I103" s="2">
        <v>26</v>
      </c>
    </row>
    <row r="104" spans="2:9">
      <c r="B104" s="2" t="s">
        <v>344</v>
      </c>
      <c r="C104" s="2">
        <v>205</v>
      </c>
      <c r="D104" s="2">
        <v>26</v>
      </c>
      <c r="E104" s="2">
        <v>31</v>
      </c>
      <c r="F104" s="2">
        <v>59</v>
      </c>
      <c r="G104" s="2">
        <v>39</v>
      </c>
      <c r="H104" s="2">
        <v>32</v>
      </c>
      <c r="I104" s="2">
        <v>30</v>
      </c>
    </row>
    <row r="105" spans="2:9">
      <c r="B105" s="2" t="s">
        <v>345</v>
      </c>
      <c r="C105" s="2">
        <v>176</v>
      </c>
      <c r="D105" s="2">
        <v>23</v>
      </c>
      <c r="E105" s="2">
        <v>31</v>
      </c>
      <c r="F105" s="2">
        <v>53</v>
      </c>
      <c r="G105" s="2">
        <v>41</v>
      </c>
      <c r="H105" s="2">
        <v>34</v>
      </c>
      <c r="I105" s="2">
        <v>28</v>
      </c>
    </row>
    <row r="106" spans="2:9">
      <c r="B106" s="2" t="s">
        <v>346</v>
      </c>
      <c r="C106" s="2">
        <v>232</v>
      </c>
      <c r="D106" s="2">
        <v>30</v>
      </c>
      <c r="E106" s="2">
        <v>31</v>
      </c>
      <c r="F106" s="2">
        <v>48</v>
      </c>
      <c r="G106" s="2">
        <v>39</v>
      </c>
      <c r="H106" s="2">
        <v>33</v>
      </c>
      <c r="I106" s="2">
        <v>29</v>
      </c>
    </row>
    <row r="107" spans="2:9">
      <c r="B107" s="2" t="s">
        <v>347</v>
      </c>
      <c r="C107" s="2">
        <v>139</v>
      </c>
      <c r="D107" s="2">
        <v>18</v>
      </c>
      <c r="E107" s="2">
        <v>32</v>
      </c>
      <c r="F107" s="2">
        <v>47</v>
      </c>
      <c r="G107" s="2">
        <v>41</v>
      </c>
      <c r="H107" s="2">
        <v>33</v>
      </c>
      <c r="I107" s="2">
        <v>27</v>
      </c>
    </row>
    <row r="108" spans="2:9">
      <c r="B108" s="2" t="s">
        <v>348</v>
      </c>
      <c r="C108" s="2">
        <v>250</v>
      </c>
      <c r="D108" s="2">
        <v>32</v>
      </c>
      <c r="E108" s="2">
        <v>31</v>
      </c>
      <c r="F108" s="2">
        <v>48</v>
      </c>
      <c r="G108" s="2">
        <v>39</v>
      </c>
      <c r="H108" s="2">
        <v>32</v>
      </c>
      <c r="I108" s="2">
        <v>29</v>
      </c>
    </row>
    <row r="109" spans="2:9">
      <c r="B109" s="2" t="s">
        <v>349</v>
      </c>
      <c r="C109" s="2">
        <v>240</v>
      </c>
      <c r="D109" s="2">
        <v>29</v>
      </c>
      <c r="E109" s="2">
        <v>29</v>
      </c>
      <c r="F109" s="2">
        <v>52</v>
      </c>
      <c r="G109" s="2">
        <v>39</v>
      </c>
      <c r="H109" s="2">
        <v>31</v>
      </c>
      <c r="I109" s="2">
        <v>24</v>
      </c>
    </row>
    <row r="110" spans="2:9">
      <c r="B110" s="2" t="s">
        <v>350</v>
      </c>
      <c r="C110" s="2">
        <v>109</v>
      </c>
      <c r="D110" s="2">
        <v>15</v>
      </c>
      <c r="E110" s="2">
        <v>33</v>
      </c>
      <c r="F110" s="2">
        <v>65</v>
      </c>
      <c r="G110" s="2">
        <v>41</v>
      </c>
      <c r="H110" s="2">
        <v>36</v>
      </c>
      <c r="I110" s="2">
        <v>31</v>
      </c>
    </row>
    <row r="111" spans="2:9">
      <c r="B111" s="2" t="s">
        <v>351</v>
      </c>
      <c r="C111" s="2">
        <v>124</v>
      </c>
      <c r="D111" s="2">
        <v>17</v>
      </c>
      <c r="E111" s="2">
        <v>33</v>
      </c>
      <c r="F111" s="2">
        <v>52</v>
      </c>
      <c r="G111" s="2">
        <v>43</v>
      </c>
      <c r="H111" s="2">
        <v>34</v>
      </c>
      <c r="I111" s="2">
        <v>28</v>
      </c>
    </row>
    <row r="112" spans="2:9">
      <c r="B112" s="2" t="s">
        <v>352</v>
      </c>
      <c r="C112" s="2">
        <v>76</v>
      </c>
      <c r="D112" s="2">
        <v>10</v>
      </c>
      <c r="E112" s="2">
        <v>32</v>
      </c>
      <c r="F112" s="2">
        <v>43</v>
      </c>
      <c r="G112" s="2">
        <v>41</v>
      </c>
      <c r="H112" s="2">
        <v>33</v>
      </c>
      <c r="I112" s="2">
        <v>30</v>
      </c>
    </row>
    <row r="113" spans="2:9">
      <c r="B113" s="2" t="s">
        <v>353</v>
      </c>
      <c r="C113" s="2">
        <v>68</v>
      </c>
      <c r="D113" s="2">
        <v>9</v>
      </c>
      <c r="E113" s="2">
        <v>33</v>
      </c>
      <c r="F113" s="2">
        <v>45</v>
      </c>
      <c r="G113" s="2">
        <v>40</v>
      </c>
      <c r="H113" s="2">
        <v>33</v>
      </c>
      <c r="I113" s="2">
        <v>31</v>
      </c>
    </row>
    <row r="114" spans="2:9">
      <c r="B114" s="2" t="s">
        <v>354</v>
      </c>
      <c r="C114" s="2">
        <v>55</v>
      </c>
      <c r="D114" s="2">
        <v>8</v>
      </c>
      <c r="E114" s="2">
        <v>33</v>
      </c>
      <c r="F114" s="2">
        <v>48</v>
      </c>
      <c r="G114" s="2">
        <v>39</v>
      </c>
      <c r="H114" s="2">
        <v>35</v>
      </c>
      <c r="I114" s="2">
        <v>30</v>
      </c>
    </row>
    <row r="115" spans="2:9">
      <c r="B115" s="2" t="s">
        <v>355</v>
      </c>
      <c r="C115" s="2">
        <v>45</v>
      </c>
      <c r="D115" s="2">
        <v>7</v>
      </c>
      <c r="E115" s="2">
        <v>37</v>
      </c>
      <c r="F115" s="2">
        <v>51</v>
      </c>
      <c r="G115" s="2">
        <v>45</v>
      </c>
      <c r="H115" s="2">
        <v>36</v>
      </c>
      <c r="I115" s="2">
        <v>34</v>
      </c>
    </row>
    <row r="116" spans="2:9">
      <c r="B116" s="2" t="s">
        <v>356</v>
      </c>
      <c r="C116" s="2">
        <v>21</v>
      </c>
      <c r="D116" s="2">
        <v>3</v>
      </c>
      <c r="E116" s="2">
        <v>33</v>
      </c>
      <c r="F116" s="2">
        <v>46</v>
      </c>
      <c r="G116" s="2">
        <v>42</v>
      </c>
      <c r="H116" s="2">
        <v>34</v>
      </c>
      <c r="I116" s="2">
        <v>31</v>
      </c>
    </row>
    <row r="117" spans="2:9">
      <c r="B117" s="2" t="s">
        <v>357</v>
      </c>
      <c r="C117" s="2">
        <v>15</v>
      </c>
      <c r="D117" s="2">
        <v>2</v>
      </c>
      <c r="E117" s="2">
        <v>31</v>
      </c>
      <c r="F117" s="2">
        <v>53</v>
      </c>
      <c r="G117" s="2">
        <v>51</v>
      </c>
      <c r="H117" s="2">
        <v>31</v>
      </c>
      <c r="I117" s="2">
        <v>29</v>
      </c>
    </row>
    <row r="118" spans="2:9">
      <c r="B118" s="2" t="s">
        <v>358</v>
      </c>
      <c r="C118" s="2">
        <v>10</v>
      </c>
      <c r="D118" s="2">
        <v>2</v>
      </c>
      <c r="E118" s="2">
        <v>45</v>
      </c>
      <c r="F118" s="2">
        <v>56</v>
      </c>
      <c r="G118" s="2">
        <v>55</v>
      </c>
      <c r="H118" s="2">
        <v>39</v>
      </c>
      <c r="I118" s="2">
        <v>38</v>
      </c>
    </row>
    <row r="119" spans="2:9">
      <c r="B119" s="2" t="s">
        <v>359</v>
      </c>
      <c r="C119" s="2">
        <v>19</v>
      </c>
      <c r="D119" s="2">
        <v>3</v>
      </c>
      <c r="E119" s="2">
        <v>33</v>
      </c>
      <c r="F119" s="2">
        <v>41</v>
      </c>
      <c r="G119" s="2">
        <v>39</v>
      </c>
      <c r="H119" s="2">
        <v>35</v>
      </c>
      <c r="I119" s="2">
        <v>27</v>
      </c>
    </row>
    <row r="120" spans="2:9">
      <c r="B120" s="2" t="s">
        <v>360</v>
      </c>
      <c r="C120" s="2">
        <v>1</v>
      </c>
      <c r="D120" s="2">
        <v>1</v>
      </c>
      <c r="E120" s="2">
        <v>6</v>
      </c>
      <c r="F120" s="2">
        <v>6</v>
      </c>
      <c r="G120" s="2">
        <v>6</v>
      </c>
      <c r="H120" s="2">
        <v>6</v>
      </c>
      <c r="I120" s="2">
        <v>6</v>
      </c>
    </row>
    <row r="121" spans="2:9">
      <c r="B121" s="2" t="s">
        <v>361</v>
      </c>
      <c r="C121" s="2">
        <v>8</v>
      </c>
      <c r="D121" s="2">
        <v>1</v>
      </c>
      <c r="E121" s="2">
        <v>29</v>
      </c>
      <c r="F121" s="2">
        <v>35</v>
      </c>
      <c r="G121" s="2">
        <v>34</v>
      </c>
      <c r="H121" s="2">
        <v>34</v>
      </c>
      <c r="I121" s="2">
        <v>33</v>
      </c>
    </row>
    <row r="122" spans="2:9">
      <c r="B122" s="2" t="s">
        <v>362</v>
      </c>
      <c r="C122" s="2">
        <v>14</v>
      </c>
      <c r="D122" s="2">
        <v>2</v>
      </c>
      <c r="E122" s="2">
        <v>31</v>
      </c>
      <c r="F122" s="2">
        <v>41</v>
      </c>
      <c r="G122" s="2">
        <v>40</v>
      </c>
      <c r="H122" s="2">
        <v>30</v>
      </c>
      <c r="I122" s="2">
        <v>29</v>
      </c>
    </row>
    <row r="123" spans="2:9">
      <c r="B123" s="2" t="s">
        <v>363</v>
      </c>
      <c r="C123" s="2">
        <v>58</v>
      </c>
      <c r="D123" s="2">
        <v>7</v>
      </c>
      <c r="E123" s="2">
        <v>29</v>
      </c>
      <c r="F123" s="2">
        <v>50</v>
      </c>
      <c r="G123" s="2">
        <v>40</v>
      </c>
      <c r="H123" s="2">
        <v>29</v>
      </c>
      <c r="I123" s="2">
        <v>23</v>
      </c>
    </row>
    <row r="124" spans="2:9">
      <c r="B124" s="2" t="s">
        <v>364</v>
      </c>
      <c r="C124" s="2">
        <v>54</v>
      </c>
      <c r="D124" s="2">
        <v>8</v>
      </c>
      <c r="E124" s="2">
        <v>34</v>
      </c>
      <c r="F124" s="2">
        <v>45</v>
      </c>
      <c r="G124" s="2">
        <v>39</v>
      </c>
      <c r="H124" s="2">
        <v>35</v>
      </c>
      <c r="I124" s="2">
        <v>33</v>
      </c>
    </row>
    <row r="125" spans="2:9">
      <c r="B125" s="2" t="s">
        <v>365</v>
      </c>
      <c r="C125" s="2">
        <v>170</v>
      </c>
      <c r="D125" s="2">
        <v>22</v>
      </c>
      <c r="E125" s="2">
        <v>32</v>
      </c>
      <c r="F125" s="2">
        <v>48</v>
      </c>
      <c r="G125" s="2">
        <v>39</v>
      </c>
      <c r="H125" s="2">
        <v>34</v>
      </c>
      <c r="I125" s="2">
        <v>31</v>
      </c>
    </row>
    <row r="126" spans="2:9">
      <c r="B126" s="2" t="s">
        <v>366</v>
      </c>
      <c r="C126" s="2">
        <v>158</v>
      </c>
      <c r="D126" s="2">
        <v>22</v>
      </c>
      <c r="E126" s="2">
        <v>33</v>
      </c>
      <c r="F126" s="2">
        <v>49</v>
      </c>
      <c r="G126" s="2">
        <v>39</v>
      </c>
      <c r="H126" s="2">
        <v>35</v>
      </c>
      <c r="I126" s="2">
        <v>32</v>
      </c>
    </row>
    <row r="127" spans="2:9">
      <c r="B127" s="2" t="s">
        <v>367</v>
      </c>
      <c r="C127" s="2">
        <v>188</v>
      </c>
      <c r="D127" s="2">
        <v>25</v>
      </c>
      <c r="E127" s="2">
        <v>32</v>
      </c>
      <c r="F127" s="2">
        <v>51</v>
      </c>
      <c r="G127" s="2">
        <v>43</v>
      </c>
      <c r="H127" s="2">
        <v>34</v>
      </c>
      <c r="I127" s="2">
        <v>29</v>
      </c>
    </row>
    <row r="128" spans="2:9">
      <c r="B128" s="2" t="s">
        <v>368</v>
      </c>
      <c r="C128" s="2">
        <v>176</v>
      </c>
      <c r="D128" s="2">
        <v>23</v>
      </c>
      <c r="E128" s="2">
        <v>31</v>
      </c>
      <c r="F128" s="2">
        <v>48</v>
      </c>
      <c r="G128" s="2">
        <v>39</v>
      </c>
      <c r="H128" s="2">
        <v>33</v>
      </c>
      <c r="I128" s="2">
        <v>28</v>
      </c>
    </row>
    <row r="129" spans="2:9">
      <c r="B129" s="2" t="s">
        <v>369</v>
      </c>
      <c r="C129" s="2">
        <v>262</v>
      </c>
      <c r="D129" s="2">
        <v>32</v>
      </c>
      <c r="E129" s="2">
        <v>29</v>
      </c>
      <c r="F129" s="2">
        <v>46</v>
      </c>
      <c r="G129" s="2">
        <v>38</v>
      </c>
      <c r="H129" s="2">
        <v>33</v>
      </c>
      <c r="I129" s="2">
        <v>25</v>
      </c>
    </row>
    <row r="130" spans="2:9">
      <c r="B130" s="2" t="s">
        <v>370</v>
      </c>
      <c r="C130" s="2">
        <v>203</v>
      </c>
      <c r="D130" s="2">
        <v>25</v>
      </c>
      <c r="E130" s="2">
        <v>30</v>
      </c>
      <c r="F130" s="2">
        <v>43</v>
      </c>
      <c r="G130" s="2">
        <v>38</v>
      </c>
      <c r="H130" s="2">
        <v>33</v>
      </c>
      <c r="I130" s="2">
        <v>26</v>
      </c>
    </row>
    <row r="131" spans="2:9">
      <c r="B131" s="2" t="s">
        <v>371</v>
      </c>
      <c r="C131" s="2">
        <v>202</v>
      </c>
      <c r="D131" s="2">
        <v>27</v>
      </c>
      <c r="E131" s="2">
        <v>33</v>
      </c>
      <c r="F131" s="2">
        <v>45</v>
      </c>
      <c r="G131" s="2">
        <v>39</v>
      </c>
      <c r="H131" s="2">
        <v>34</v>
      </c>
      <c r="I131" s="2">
        <v>31</v>
      </c>
    </row>
    <row r="132" spans="2:9">
      <c r="B132" s="2" t="s">
        <v>372</v>
      </c>
      <c r="C132" s="2">
        <v>152</v>
      </c>
      <c r="D132" s="2">
        <v>20</v>
      </c>
      <c r="E132" s="2">
        <v>32</v>
      </c>
      <c r="F132" s="2">
        <v>57</v>
      </c>
      <c r="G132" s="2">
        <v>39</v>
      </c>
      <c r="H132" s="2">
        <v>33</v>
      </c>
      <c r="I132" s="2">
        <v>31</v>
      </c>
    </row>
    <row r="133" spans="2:9">
      <c r="B133" s="2" t="s">
        <v>373</v>
      </c>
      <c r="C133" s="2">
        <v>181</v>
      </c>
      <c r="D133" s="2">
        <v>22</v>
      </c>
      <c r="E133" s="2">
        <v>30</v>
      </c>
      <c r="F133" s="2">
        <v>46</v>
      </c>
      <c r="G133" s="2">
        <v>41</v>
      </c>
      <c r="H133" s="2">
        <v>33</v>
      </c>
      <c r="I133" s="2">
        <v>22</v>
      </c>
    </row>
    <row r="134" spans="2:9">
      <c r="B134" s="2" t="s">
        <v>374</v>
      </c>
      <c r="C134" s="2">
        <v>146</v>
      </c>
      <c r="D134" s="2">
        <v>16</v>
      </c>
      <c r="E134" s="2">
        <v>26</v>
      </c>
      <c r="F134" s="2">
        <v>60</v>
      </c>
      <c r="G134" s="2">
        <v>35</v>
      </c>
      <c r="H134" s="2">
        <v>30</v>
      </c>
      <c r="I134" s="2">
        <v>19</v>
      </c>
    </row>
    <row r="135" spans="2:9">
      <c r="B135" s="2" t="s">
        <v>375</v>
      </c>
      <c r="C135" s="2">
        <v>104</v>
      </c>
      <c r="D135" s="2">
        <v>14</v>
      </c>
      <c r="E135" s="2">
        <v>32</v>
      </c>
      <c r="F135" s="2">
        <v>49</v>
      </c>
      <c r="G135" s="2">
        <v>43</v>
      </c>
      <c r="H135" s="2">
        <v>35</v>
      </c>
      <c r="I135" s="2">
        <v>28</v>
      </c>
    </row>
    <row r="136" spans="2:9">
      <c r="B136" s="2" t="s">
        <v>376</v>
      </c>
      <c r="C136" s="2">
        <v>60</v>
      </c>
      <c r="D136" s="2">
        <v>7</v>
      </c>
      <c r="E136" s="2">
        <v>29</v>
      </c>
      <c r="F136" s="2">
        <v>47</v>
      </c>
      <c r="G136" s="2">
        <v>38</v>
      </c>
      <c r="H136" s="2">
        <v>30</v>
      </c>
      <c r="I136" s="2">
        <v>27</v>
      </c>
    </row>
    <row r="137" spans="2:9">
      <c r="B137" s="2" t="s">
        <v>377</v>
      </c>
      <c r="C137" s="2">
        <v>55</v>
      </c>
      <c r="D137" s="2">
        <v>8</v>
      </c>
      <c r="E137" s="2">
        <v>35</v>
      </c>
      <c r="F137" s="2">
        <v>50</v>
      </c>
      <c r="G137" s="2">
        <v>41</v>
      </c>
      <c r="H137" s="2">
        <v>35</v>
      </c>
      <c r="I137" s="2">
        <v>32</v>
      </c>
    </row>
    <row r="138" spans="2:9">
      <c r="B138" s="2" t="s">
        <v>378</v>
      </c>
      <c r="C138" s="2">
        <v>20</v>
      </c>
      <c r="D138" s="2">
        <v>3</v>
      </c>
      <c r="E138" s="2">
        <v>37</v>
      </c>
      <c r="F138" s="2">
        <v>44</v>
      </c>
      <c r="G138" s="2">
        <v>41</v>
      </c>
      <c r="H138" s="2">
        <v>38</v>
      </c>
      <c r="I138" s="2">
        <v>35</v>
      </c>
    </row>
    <row r="139" spans="2:9">
      <c r="B139" s="2" t="s">
        <v>379</v>
      </c>
      <c r="C139" s="2">
        <v>7</v>
      </c>
      <c r="D139" s="2">
        <v>1</v>
      </c>
      <c r="E139" s="2">
        <v>29</v>
      </c>
      <c r="F139" s="2">
        <v>32</v>
      </c>
      <c r="G139" s="2">
        <v>32</v>
      </c>
      <c r="H139" s="2">
        <v>30</v>
      </c>
      <c r="I139" s="2">
        <v>29</v>
      </c>
    </row>
    <row r="140" spans="2:9">
      <c r="B140" s="2" t="s">
        <v>380</v>
      </c>
      <c r="C140" s="2">
        <v>5</v>
      </c>
      <c r="D140" s="2">
        <v>1</v>
      </c>
      <c r="E140" s="2">
        <v>38</v>
      </c>
      <c r="F140" s="2">
        <v>39</v>
      </c>
      <c r="G140" s="2">
        <v>38</v>
      </c>
      <c r="H140" s="2">
        <v>38</v>
      </c>
      <c r="I140" s="2">
        <v>37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</v>
      </c>
      <c r="D142" s="2">
        <v>1</v>
      </c>
      <c r="E142" s="2">
        <v>12</v>
      </c>
      <c r="F142" s="2">
        <v>15</v>
      </c>
      <c r="G142" s="2">
        <v>15</v>
      </c>
      <c r="H142" s="2">
        <v>9</v>
      </c>
      <c r="I142" s="2">
        <v>9</v>
      </c>
    </row>
    <row r="143" spans="2:9">
      <c r="B143" s="2" t="s">
        <v>383</v>
      </c>
      <c r="C143" s="2">
        <v>11</v>
      </c>
      <c r="D143" s="2">
        <v>2</v>
      </c>
      <c r="E143" s="2">
        <v>48</v>
      </c>
      <c r="F143" s="2">
        <v>55</v>
      </c>
      <c r="G143" s="2">
        <v>53</v>
      </c>
      <c r="H143" s="2">
        <v>46</v>
      </c>
      <c r="I143" s="2">
        <v>45</v>
      </c>
    </row>
    <row r="144" spans="2:9">
      <c r="B144" s="2" t="s">
        <v>384</v>
      </c>
      <c r="C144" s="2">
        <v>29</v>
      </c>
      <c r="D144" s="2">
        <v>4</v>
      </c>
      <c r="E144" s="2">
        <v>29</v>
      </c>
      <c r="F144" s="2">
        <v>37</v>
      </c>
      <c r="G144" s="2">
        <v>34</v>
      </c>
      <c r="H144" s="2">
        <v>32</v>
      </c>
      <c r="I144" s="2">
        <v>29</v>
      </c>
    </row>
    <row r="145" spans="2:9">
      <c r="B145" s="2" t="s">
        <v>385</v>
      </c>
      <c r="C145" s="2">
        <v>80</v>
      </c>
      <c r="D145" s="2">
        <v>11</v>
      </c>
      <c r="E145" s="2">
        <v>34</v>
      </c>
      <c r="F145" s="2">
        <v>46</v>
      </c>
      <c r="G145" s="2">
        <v>42</v>
      </c>
      <c r="H145" s="2">
        <v>36</v>
      </c>
      <c r="I145" s="2">
        <v>31</v>
      </c>
    </row>
    <row r="146" spans="2:9">
      <c r="B146" s="2" t="s">
        <v>386</v>
      </c>
      <c r="C146" s="2">
        <v>117</v>
      </c>
      <c r="D146" s="2">
        <v>15</v>
      </c>
      <c r="E146" s="2">
        <v>31</v>
      </c>
      <c r="F146" s="2">
        <v>53</v>
      </c>
      <c r="G146" s="2">
        <v>39</v>
      </c>
      <c r="H146" s="2">
        <v>32</v>
      </c>
      <c r="I146" s="2">
        <v>29</v>
      </c>
    </row>
    <row r="147" spans="2:9">
      <c r="B147" s="2" t="s">
        <v>387</v>
      </c>
      <c r="C147" s="2">
        <v>149</v>
      </c>
      <c r="D147" s="2">
        <v>21</v>
      </c>
      <c r="E147" s="2">
        <v>33</v>
      </c>
      <c r="F147" s="2">
        <v>52</v>
      </c>
      <c r="G147" s="2">
        <v>41</v>
      </c>
      <c r="H147" s="2">
        <v>35</v>
      </c>
      <c r="I147" s="2">
        <v>30</v>
      </c>
    </row>
    <row r="148" spans="2:9">
      <c r="B148" s="2" t="s">
        <v>388</v>
      </c>
      <c r="C148" s="2">
        <v>190</v>
      </c>
      <c r="D148" s="2">
        <v>26</v>
      </c>
      <c r="E148" s="2">
        <v>32</v>
      </c>
      <c r="F148" s="2">
        <v>56</v>
      </c>
      <c r="G148" s="2">
        <v>40</v>
      </c>
      <c r="H148" s="2">
        <v>34</v>
      </c>
      <c r="I148" s="2">
        <v>29</v>
      </c>
    </row>
    <row r="149" spans="2:9">
      <c r="B149" s="2" t="s">
        <v>389</v>
      </c>
      <c r="C149" s="2">
        <v>125</v>
      </c>
      <c r="D149" s="2">
        <v>17</v>
      </c>
      <c r="E149" s="2">
        <v>32</v>
      </c>
      <c r="F149" s="2">
        <v>45</v>
      </c>
      <c r="G149" s="2">
        <v>37</v>
      </c>
      <c r="H149" s="2">
        <v>32</v>
      </c>
      <c r="I149" s="2">
        <v>30</v>
      </c>
    </row>
    <row r="150" spans="2:9">
      <c r="B150" s="2" t="s">
        <v>390</v>
      </c>
      <c r="C150" s="2">
        <v>223</v>
      </c>
      <c r="D150" s="2">
        <v>30</v>
      </c>
      <c r="E150" s="2">
        <v>33</v>
      </c>
      <c r="F150" s="2">
        <v>56</v>
      </c>
      <c r="G150" s="2">
        <v>42</v>
      </c>
      <c r="H150" s="2">
        <v>33</v>
      </c>
      <c r="I150" s="2">
        <v>29</v>
      </c>
    </row>
    <row r="151" spans="2:9">
      <c r="B151" s="2" t="s">
        <v>391</v>
      </c>
      <c r="C151" s="2">
        <v>213</v>
      </c>
      <c r="D151" s="2">
        <v>27</v>
      </c>
      <c r="E151" s="2">
        <v>31</v>
      </c>
      <c r="F151" s="2">
        <v>47</v>
      </c>
      <c r="G151" s="2">
        <v>40</v>
      </c>
      <c r="H151" s="2">
        <v>31</v>
      </c>
      <c r="I151" s="2">
        <v>27</v>
      </c>
    </row>
    <row r="152" spans="2:9">
      <c r="B152" s="2" t="s">
        <v>392</v>
      </c>
      <c r="C152" s="2">
        <v>196</v>
      </c>
      <c r="D152" s="2">
        <v>28</v>
      </c>
      <c r="E152" s="2">
        <v>35</v>
      </c>
      <c r="F152" s="2">
        <v>56</v>
      </c>
      <c r="G152" s="2">
        <v>42</v>
      </c>
      <c r="H152" s="2">
        <v>35</v>
      </c>
      <c r="I152" s="2">
        <v>32</v>
      </c>
    </row>
    <row r="153" spans="2:9">
      <c r="B153" s="2" t="s">
        <v>393</v>
      </c>
      <c r="C153" s="2">
        <v>259</v>
      </c>
      <c r="D153" s="2">
        <v>34</v>
      </c>
      <c r="E153" s="2">
        <v>32</v>
      </c>
      <c r="F153" s="2">
        <v>58</v>
      </c>
      <c r="G153" s="2">
        <v>40</v>
      </c>
      <c r="H153" s="2">
        <v>34</v>
      </c>
      <c r="I153" s="2">
        <v>28</v>
      </c>
    </row>
    <row r="154" spans="2:9">
      <c r="B154" s="2" t="s">
        <v>394</v>
      </c>
      <c r="C154" s="2">
        <v>259</v>
      </c>
      <c r="D154" s="2">
        <v>32</v>
      </c>
      <c r="E154" s="2">
        <v>30</v>
      </c>
      <c r="F154" s="2">
        <v>71</v>
      </c>
      <c r="G154" s="2">
        <v>38</v>
      </c>
      <c r="H154" s="2">
        <v>31</v>
      </c>
      <c r="I154" s="2">
        <v>27</v>
      </c>
    </row>
    <row r="155" spans="2:9">
      <c r="B155" s="2" t="s">
        <v>395</v>
      </c>
      <c r="C155" s="2">
        <v>240</v>
      </c>
      <c r="D155" s="2">
        <v>33</v>
      </c>
      <c r="E155" s="2">
        <v>33</v>
      </c>
      <c r="F155" s="2">
        <v>49</v>
      </c>
      <c r="G155" s="2">
        <v>41</v>
      </c>
      <c r="H155" s="2">
        <v>35</v>
      </c>
      <c r="I155" s="2">
        <v>31</v>
      </c>
    </row>
    <row r="156" spans="2:9">
      <c r="B156" s="2" t="s">
        <v>396</v>
      </c>
      <c r="C156" s="2">
        <v>269</v>
      </c>
      <c r="D156" s="2">
        <v>37</v>
      </c>
      <c r="E156" s="2">
        <v>33</v>
      </c>
      <c r="F156" s="2">
        <v>48</v>
      </c>
      <c r="G156" s="2">
        <v>41</v>
      </c>
      <c r="H156" s="2">
        <v>35</v>
      </c>
      <c r="I156" s="2">
        <v>31</v>
      </c>
    </row>
    <row r="157" spans="2:9">
      <c r="B157" s="2" t="s">
        <v>397</v>
      </c>
      <c r="C157" s="2">
        <v>194</v>
      </c>
      <c r="D157" s="2">
        <v>25</v>
      </c>
      <c r="E157" s="2">
        <v>31</v>
      </c>
      <c r="F157" s="2">
        <v>48</v>
      </c>
      <c r="G157" s="2">
        <v>39</v>
      </c>
      <c r="H157" s="2">
        <v>32</v>
      </c>
      <c r="I157" s="2">
        <v>29</v>
      </c>
    </row>
    <row r="158" spans="2:9">
      <c r="B158" s="2" t="s">
        <v>398</v>
      </c>
      <c r="C158" s="2">
        <v>142</v>
      </c>
      <c r="D158" s="2">
        <v>18</v>
      </c>
      <c r="E158" s="2">
        <v>30</v>
      </c>
      <c r="F158" s="2">
        <v>52</v>
      </c>
      <c r="G158" s="2">
        <v>42</v>
      </c>
      <c r="H158" s="2">
        <v>31</v>
      </c>
      <c r="I158" s="2">
        <v>24</v>
      </c>
    </row>
    <row r="159" spans="2:9">
      <c r="B159" s="2" t="s">
        <v>399</v>
      </c>
      <c r="C159" s="2">
        <v>121</v>
      </c>
      <c r="D159" s="2">
        <v>17</v>
      </c>
      <c r="E159" s="2">
        <v>33</v>
      </c>
      <c r="F159" s="2">
        <v>47</v>
      </c>
      <c r="G159" s="2">
        <v>41</v>
      </c>
      <c r="H159" s="2">
        <v>35</v>
      </c>
      <c r="I159" s="2">
        <v>29</v>
      </c>
    </row>
    <row r="160" spans="2:9">
      <c r="B160" s="2" t="s">
        <v>400</v>
      </c>
      <c r="C160" s="2">
        <v>58</v>
      </c>
      <c r="D160" s="2">
        <v>9</v>
      </c>
      <c r="E160" s="2">
        <v>36</v>
      </c>
      <c r="F160" s="2">
        <v>47</v>
      </c>
      <c r="G160" s="2">
        <v>43</v>
      </c>
      <c r="H160" s="2">
        <v>38</v>
      </c>
      <c r="I160" s="2">
        <v>31</v>
      </c>
    </row>
    <row r="161" spans="2:9">
      <c r="B161" s="2" t="s">
        <v>401</v>
      </c>
      <c r="C161" s="2">
        <v>26</v>
      </c>
      <c r="D161" s="2">
        <v>3</v>
      </c>
      <c r="E161" s="2">
        <v>32</v>
      </c>
      <c r="F161" s="2">
        <v>42</v>
      </c>
      <c r="G161" s="2">
        <v>35</v>
      </c>
      <c r="H161" s="2">
        <v>33</v>
      </c>
      <c r="I161" s="2">
        <v>32</v>
      </c>
    </row>
    <row r="162" spans="2:9">
      <c r="B162" s="2" t="s">
        <v>402</v>
      </c>
      <c r="C162" s="2">
        <v>26</v>
      </c>
      <c r="D162" s="2">
        <v>4</v>
      </c>
      <c r="E162" s="2">
        <v>36</v>
      </c>
      <c r="F162" s="2">
        <v>45</v>
      </c>
      <c r="G162" s="2">
        <v>40</v>
      </c>
      <c r="H162" s="2">
        <v>36</v>
      </c>
      <c r="I162" s="2">
        <v>35</v>
      </c>
    </row>
    <row r="163" spans="2:9">
      <c r="B163" s="2" t="s">
        <v>403</v>
      </c>
      <c r="C163" s="2">
        <v>2</v>
      </c>
      <c r="D163" s="2">
        <v>1</v>
      </c>
      <c r="E163" s="2">
        <v>52</v>
      </c>
      <c r="F163" s="2">
        <v>52</v>
      </c>
      <c r="G163" s="2">
        <v>52</v>
      </c>
      <c r="H163" s="2">
        <v>52</v>
      </c>
      <c r="I163" s="2">
        <v>52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2</v>
      </c>
      <c r="E168" s="2">
        <v>45</v>
      </c>
      <c r="F168" s="2">
        <v>56</v>
      </c>
      <c r="G168" s="2">
        <v>54</v>
      </c>
      <c r="H168" s="2">
        <v>39</v>
      </c>
      <c r="I168" s="2">
        <v>38</v>
      </c>
    </row>
    <row r="169" spans="2:9">
      <c r="B169" s="2" t="s">
        <v>409</v>
      </c>
      <c r="C169" s="2">
        <v>52</v>
      </c>
      <c r="D169" s="2">
        <v>8</v>
      </c>
      <c r="E169" s="2">
        <v>37</v>
      </c>
      <c r="F169" s="2">
        <v>47</v>
      </c>
      <c r="G169" s="2">
        <v>43</v>
      </c>
      <c r="H169" s="2">
        <v>38</v>
      </c>
      <c r="I169" s="2">
        <v>34</v>
      </c>
    </row>
    <row r="170" spans="2:9">
      <c r="B170" s="2" t="s">
        <v>410</v>
      </c>
      <c r="C170" s="2">
        <v>125</v>
      </c>
      <c r="D170" s="2">
        <v>16</v>
      </c>
      <c r="E170" s="2">
        <v>30</v>
      </c>
      <c r="F170" s="2">
        <v>49</v>
      </c>
      <c r="G170" s="2">
        <v>37</v>
      </c>
      <c r="H170" s="2">
        <v>31</v>
      </c>
      <c r="I170" s="2">
        <v>26</v>
      </c>
    </row>
    <row r="171" spans="2:9">
      <c r="B171" s="2" t="s">
        <v>411</v>
      </c>
      <c r="C171" s="2">
        <v>145</v>
      </c>
      <c r="D171" s="2">
        <v>20</v>
      </c>
      <c r="E171" s="2">
        <v>33</v>
      </c>
      <c r="F171" s="2">
        <v>48</v>
      </c>
      <c r="G171" s="2">
        <v>41</v>
      </c>
      <c r="H171" s="2">
        <v>35</v>
      </c>
      <c r="I171" s="2">
        <v>31</v>
      </c>
    </row>
    <row r="172" spans="2:9">
      <c r="B172" s="2" t="s">
        <v>412</v>
      </c>
      <c r="C172" s="2">
        <v>49</v>
      </c>
      <c r="D172" s="2">
        <v>6</v>
      </c>
      <c r="E172" s="2">
        <v>29</v>
      </c>
      <c r="F172" s="2">
        <v>41</v>
      </c>
      <c r="G172" s="2">
        <v>37</v>
      </c>
      <c r="H172" s="2">
        <v>31</v>
      </c>
      <c r="I172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2841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10554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2894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21219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2841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10554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2894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21219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338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739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1000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1189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1177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1094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973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456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191</v>
      </c>
      <c r="D44" s="2"/>
      <c r="E44" s="2"/>
      <c r="F44" s="2"/>
      <c r="G44" s="2"/>
      <c r="H44" s="2"/>
    </row>
    <row r="45" spans="1:8">
      <c r="B45" s="2">
        <v>47</v>
      </c>
      <c r="C45" s="2">
        <v>130</v>
      </c>
      <c r="D45" s="2"/>
      <c r="E45" s="2"/>
      <c r="F45" s="2"/>
      <c r="G45" s="2"/>
      <c r="H45" s="2"/>
    </row>
    <row r="46" spans="1:8">
      <c r="B46" s="2">
        <v>48</v>
      </c>
      <c r="C46" s="2">
        <v>106</v>
      </c>
      <c r="D46" s="2"/>
      <c r="E46" s="2"/>
      <c r="F46" s="2"/>
      <c r="G46" s="2"/>
      <c r="H46" s="2"/>
    </row>
    <row r="47" spans="1:8">
      <c r="B47" s="2">
        <v>49</v>
      </c>
      <c r="C47" s="2">
        <v>81</v>
      </c>
      <c r="D47" s="2"/>
      <c r="E47" s="2"/>
      <c r="F47" s="2"/>
      <c r="G47" s="2"/>
      <c r="H47" s="2"/>
    </row>
    <row r="48" spans="1:8">
      <c r="B48" s="2">
        <v>50</v>
      </c>
      <c r="C48" s="2">
        <v>44</v>
      </c>
      <c r="D48" s="2"/>
      <c r="E48" s="2"/>
      <c r="F48" s="2"/>
      <c r="G48" s="2"/>
      <c r="H48" s="2"/>
    </row>
    <row r="49" spans="2:8">
      <c r="B49" s="2">
        <v>51</v>
      </c>
      <c r="C49" s="2">
        <v>38</v>
      </c>
      <c r="D49" s="2"/>
      <c r="E49" s="2"/>
      <c r="F49" s="2"/>
      <c r="G49" s="2"/>
      <c r="H49" s="2"/>
    </row>
    <row r="50" spans="2:8">
      <c r="B50" s="2">
        <v>52</v>
      </c>
      <c r="C50" s="2">
        <v>30</v>
      </c>
      <c r="D50" s="2"/>
      <c r="E50" s="2"/>
      <c r="F50" s="2"/>
      <c r="G50" s="2"/>
      <c r="H50" s="2"/>
    </row>
    <row r="51" spans="2:8">
      <c r="B51" s="2">
        <v>53</v>
      </c>
      <c r="C51" s="2">
        <v>18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8</v>
      </c>
      <c r="D53" s="2"/>
      <c r="E53" s="2"/>
      <c r="F53" s="2"/>
      <c r="G53" s="2"/>
      <c r="H53" s="2"/>
    </row>
    <row r="54" spans="2:8">
      <c r="B54" s="2">
        <v>56</v>
      </c>
      <c r="C54" s="2">
        <v>10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2</v>
      </c>
      <c r="D59" s="2"/>
      <c r="E59" s="2"/>
      <c r="F59" s="2"/>
      <c r="G59" s="2"/>
      <c r="H59" s="2"/>
    </row>
    <row r="60" spans="2:8">
      <c r="B60" s="2">
        <v>64</v>
      </c>
      <c r="C60" s="2">
        <v>2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69</v>
      </c>
      <c r="C62" s="2">
        <v>1</v>
      </c>
      <c r="D62" s="2"/>
      <c r="E62" s="2"/>
      <c r="F62" s="2"/>
      <c r="G62" s="2"/>
      <c r="H62" s="2"/>
    </row>
    <row r="63" spans="2:8">
      <c r="B63" s="2">
        <v>71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2</v>
      </c>
      <c r="D64" s="2"/>
      <c r="E64" s="2"/>
      <c r="F64" s="2"/>
      <c r="G64" s="2"/>
      <c r="H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20</v>
      </c>
      <c r="D5" s="31">
        <v>68</v>
      </c>
      <c r="E5" s="31">
        <v>95</v>
      </c>
      <c r="F5" s="31">
        <v>15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198</v>
      </c>
      <c r="X5" s="30">
        <v>7</v>
      </c>
      <c r="Y5" s="31">
        <v>31</v>
      </c>
      <c r="Z5" s="31">
        <v>44</v>
      </c>
      <c r="AA5" s="31">
        <v>38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352</v>
      </c>
      <c r="D6" s="31">
        <v>662</v>
      </c>
      <c r="E6" s="31">
        <v>1337</v>
      </c>
      <c r="F6" s="31">
        <v>295</v>
      </c>
      <c r="G6" s="31">
        <v>8</v>
      </c>
      <c r="H6" s="31">
        <v>1</v>
      </c>
      <c r="I6" s="31">
        <v>0</v>
      </c>
      <c r="J6" s="31">
        <v>0</v>
      </c>
      <c r="K6" s="31">
        <v>0</v>
      </c>
      <c r="W6" s="31">
        <v>2655</v>
      </c>
      <c r="X6" s="30">
        <v>5</v>
      </c>
      <c r="Y6" s="31">
        <v>31</v>
      </c>
      <c r="Z6" s="31">
        <v>62</v>
      </c>
      <c r="AA6" s="31">
        <v>39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141</v>
      </c>
      <c r="D7" s="31">
        <v>194</v>
      </c>
      <c r="E7" s="31">
        <v>499</v>
      </c>
      <c r="F7" s="31">
        <v>143</v>
      </c>
      <c r="G7" s="31">
        <v>7</v>
      </c>
      <c r="H7" s="31">
        <v>1</v>
      </c>
      <c r="I7" s="31">
        <v>0</v>
      </c>
      <c r="J7" s="31">
        <v>0</v>
      </c>
      <c r="K7" s="31">
        <v>0</v>
      </c>
      <c r="W7" s="31">
        <v>985</v>
      </c>
      <c r="X7" s="30">
        <v>5</v>
      </c>
      <c r="Y7" s="31">
        <v>32</v>
      </c>
      <c r="Z7" s="31">
        <v>62</v>
      </c>
      <c r="AA7" s="31">
        <v>41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35</v>
      </c>
      <c r="D8" s="31">
        <v>44</v>
      </c>
      <c r="E8" s="31">
        <v>157</v>
      </c>
      <c r="F8" s="31">
        <v>41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277</v>
      </c>
      <c r="X8" s="30">
        <v>5</v>
      </c>
      <c r="Y8" s="31">
        <v>33</v>
      </c>
      <c r="Z8" s="31">
        <v>49</v>
      </c>
      <c r="AA8" s="31">
        <v>40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363</v>
      </c>
      <c r="D9" s="34">
        <v>680</v>
      </c>
      <c r="E9" s="34">
        <v>1428</v>
      </c>
      <c r="F9" s="34">
        <v>329</v>
      </c>
      <c r="G9" s="34">
        <v>8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2809</v>
      </c>
      <c r="X9" s="33">
        <v>5</v>
      </c>
      <c r="Y9" s="34">
        <v>32</v>
      </c>
      <c r="Z9" s="34">
        <v>62</v>
      </c>
      <c r="AA9" s="34">
        <v>40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70</v>
      </c>
      <c r="D12" s="31">
        <v>118</v>
      </c>
      <c r="E12" s="31">
        <v>277</v>
      </c>
      <c r="F12" s="31">
        <v>96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563</v>
      </c>
      <c r="X12" s="30">
        <v>5</v>
      </c>
      <c r="Y12" s="31">
        <v>32</v>
      </c>
      <c r="Z12" s="31">
        <v>52</v>
      </c>
      <c r="AA12" s="31">
        <v>41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405</v>
      </c>
      <c r="D13" s="31">
        <v>593</v>
      </c>
      <c r="E13" s="31">
        <v>1346</v>
      </c>
      <c r="F13" s="31">
        <v>411</v>
      </c>
      <c r="G13" s="31">
        <v>7</v>
      </c>
      <c r="H13" s="31">
        <v>2</v>
      </c>
      <c r="I13" s="31">
        <v>2</v>
      </c>
      <c r="J13" s="31">
        <v>0</v>
      </c>
      <c r="K13" s="31">
        <v>0</v>
      </c>
      <c r="W13" s="31">
        <v>2766</v>
      </c>
      <c r="X13" s="30">
        <v>5</v>
      </c>
      <c r="Y13" s="31">
        <v>32</v>
      </c>
      <c r="Z13" s="31">
        <v>72</v>
      </c>
      <c r="AA13" s="31">
        <v>41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139</v>
      </c>
      <c r="D14" s="31">
        <v>181</v>
      </c>
      <c r="E14" s="31">
        <v>453</v>
      </c>
      <c r="F14" s="31">
        <v>153</v>
      </c>
      <c r="G14" s="31">
        <v>4</v>
      </c>
      <c r="H14" s="31">
        <v>2</v>
      </c>
      <c r="I14" s="31">
        <v>2</v>
      </c>
      <c r="J14" s="31">
        <v>0</v>
      </c>
      <c r="K14" s="31">
        <v>0</v>
      </c>
      <c r="W14" s="31">
        <v>934</v>
      </c>
      <c r="X14" s="30">
        <v>5</v>
      </c>
      <c r="Y14" s="31">
        <v>32</v>
      </c>
      <c r="Z14" s="31">
        <v>72</v>
      </c>
      <c r="AA14" s="31">
        <v>41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54</v>
      </c>
      <c r="D15" s="31">
        <v>47</v>
      </c>
      <c r="E15" s="31">
        <v>143</v>
      </c>
      <c r="F15" s="31">
        <v>49</v>
      </c>
      <c r="G15" s="31">
        <v>4</v>
      </c>
      <c r="H15" s="31">
        <v>1</v>
      </c>
      <c r="I15" s="31">
        <v>0</v>
      </c>
      <c r="J15" s="31">
        <v>0</v>
      </c>
      <c r="K15" s="31">
        <v>0</v>
      </c>
      <c r="W15" s="31">
        <v>298</v>
      </c>
      <c r="X15" s="30">
        <v>5</v>
      </c>
      <c r="Y15" s="31">
        <v>32</v>
      </c>
      <c r="Z15" s="31">
        <v>62</v>
      </c>
      <c r="AA15" s="31">
        <v>41</v>
      </c>
      <c r="AB15" s="31">
        <v>15</v>
      </c>
      <c r="AC15" s="28"/>
    </row>
    <row r="16" spans="1:29" ht="21">
      <c r="A16" s="3" t="s">
        <v>2</v>
      </c>
      <c r="B16" s="32" t="s">
        <v>443</v>
      </c>
      <c r="C16" s="33">
        <v>429</v>
      </c>
      <c r="D16" s="34">
        <v>629</v>
      </c>
      <c r="E16" s="34">
        <v>1488</v>
      </c>
      <c r="F16" s="34">
        <v>476</v>
      </c>
      <c r="G16" s="34">
        <v>13</v>
      </c>
      <c r="H16" s="34">
        <v>3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3040</v>
      </c>
      <c r="X16" s="33">
        <v>5</v>
      </c>
      <c r="Y16" s="34">
        <v>32</v>
      </c>
      <c r="Z16" s="34">
        <v>72</v>
      </c>
      <c r="AA16" s="34">
        <v>41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76</v>
      </c>
      <c r="D19" s="31">
        <v>143</v>
      </c>
      <c r="E19" s="31">
        <v>265</v>
      </c>
      <c r="F19" s="31">
        <v>72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556</v>
      </c>
      <c r="X19" s="30">
        <v>5</v>
      </c>
      <c r="Y19" s="31">
        <v>31</v>
      </c>
      <c r="Z19" s="31">
        <v>50</v>
      </c>
      <c r="AA19" s="31">
        <v>40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425</v>
      </c>
      <c r="D20" s="31">
        <v>692</v>
      </c>
      <c r="E20" s="31">
        <v>1411</v>
      </c>
      <c r="F20" s="31">
        <v>392</v>
      </c>
      <c r="G20" s="31">
        <v>7</v>
      </c>
      <c r="H20" s="31">
        <v>0</v>
      </c>
      <c r="I20" s="31">
        <v>0</v>
      </c>
      <c r="J20" s="31">
        <v>0</v>
      </c>
      <c r="K20" s="31">
        <v>0</v>
      </c>
      <c r="W20" s="31">
        <v>2927</v>
      </c>
      <c r="X20" s="30">
        <v>5</v>
      </c>
      <c r="Y20" s="31">
        <v>31</v>
      </c>
      <c r="Z20" s="31">
        <v>55</v>
      </c>
      <c r="AA20" s="31">
        <v>40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133</v>
      </c>
      <c r="D21" s="31">
        <v>171</v>
      </c>
      <c r="E21" s="31">
        <v>519</v>
      </c>
      <c r="F21" s="31">
        <v>217</v>
      </c>
      <c r="G21" s="31">
        <v>6</v>
      </c>
      <c r="H21" s="31">
        <v>0</v>
      </c>
      <c r="I21" s="31">
        <v>0</v>
      </c>
      <c r="J21" s="31">
        <v>0</v>
      </c>
      <c r="K21" s="31">
        <v>0</v>
      </c>
      <c r="W21" s="31">
        <v>1046</v>
      </c>
      <c r="X21" s="30">
        <v>6</v>
      </c>
      <c r="Y21" s="31">
        <v>33</v>
      </c>
      <c r="Z21" s="31">
        <v>55</v>
      </c>
      <c r="AA21" s="31">
        <v>42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52</v>
      </c>
      <c r="D22" s="31">
        <v>61</v>
      </c>
      <c r="E22" s="31">
        <v>159</v>
      </c>
      <c r="F22" s="31">
        <v>64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336</v>
      </c>
      <c r="X22" s="30">
        <v>5</v>
      </c>
      <c r="Y22" s="31">
        <v>32</v>
      </c>
      <c r="Z22" s="31">
        <v>49</v>
      </c>
      <c r="AA22" s="31">
        <v>42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443</v>
      </c>
      <c r="D23" s="34">
        <v>744</v>
      </c>
      <c r="E23" s="34">
        <v>1548</v>
      </c>
      <c r="F23" s="34">
        <v>465</v>
      </c>
      <c r="G23" s="34">
        <v>7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3207</v>
      </c>
      <c r="X23" s="33">
        <v>5</v>
      </c>
      <c r="Y23" s="34">
        <v>32</v>
      </c>
      <c r="Z23" s="34">
        <v>55</v>
      </c>
      <c r="AA23" s="34">
        <v>40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60</v>
      </c>
      <c r="D26" s="31">
        <v>118</v>
      </c>
      <c r="E26" s="31">
        <v>355</v>
      </c>
      <c r="F26" s="31">
        <v>99</v>
      </c>
      <c r="G26" s="31">
        <v>13</v>
      </c>
      <c r="H26" s="31">
        <v>0</v>
      </c>
      <c r="I26" s="31">
        <v>0</v>
      </c>
      <c r="J26" s="31">
        <v>0</v>
      </c>
      <c r="K26" s="31">
        <v>0</v>
      </c>
      <c r="W26" s="31">
        <v>645</v>
      </c>
      <c r="X26" s="30">
        <v>5</v>
      </c>
      <c r="Y26" s="31">
        <v>33</v>
      </c>
      <c r="Z26" s="31">
        <v>53</v>
      </c>
      <c r="AA26" s="31">
        <v>41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385</v>
      </c>
      <c r="D27" s="31">
        <v>699</v>
      </c>
      <c r="E27" s="31">
        <v>1677</v>
      </c>
      <c r="F27" s="31">
        <v>502</v>
      </c>
      <c r="G27" s="31">
        <v>20</v>
      </c>
      <c r="H27" s="31">
        <v>0</v>
      </c>
      <c r="I27" s="31">
        <v>0</v>
      </c>
      <c r="J27" s="31">
        <v>0</v>
      </c>
      <c r="K27" s="31">
        <v>0</v>
      </c>
      <c r="W27" s="31">
        <v>3283</v>
      </c>
      <c r="X27" s="30">
        <v>5</v>
      </c>
      <c r="Y27" s="31">
        <v>32</v>
      </c>
      <c r="Z27" s="31">
        <v>58</v>
      </c>
      <c r="AA27" s="31">
        <v>41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133</v>
      </c>
      <c r="D28" s="31">
        <v>220</v>
      </c>
      <c r="E28" s="31">
        <v>522</v>
      </c>
      <c r="F28" s="31">
        <v>155</v>
      </c>
      <c r="G28" s="31">
        <v>4</v>
      </c>
      <c r="H28" s="31">
        <v>0</v>
      </c>
      <c r="I28" s="31">
        <v>0</v>
      </c>
      <c r="J28" s="31">
        <v>0</v>
      </c>
      <c r="K28" s="31">
        <v>0</v>
      </c>
      <c r="W28" s="31">
        <v>1034</v>
      </c>
      <c r="X28" s="30">
        <v>5</v>
      </c>
      <c r="Y28" s="31">
        <v>32</v>
      </c>
      <c r="Z28" s="31">
        <v>53</v>
      </c>
      <c r="AA28" s="31">
        <v>41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21</v>
      </c>
      <c r="D29" s="31">
        <v>26</v>
      </c>
      <c r="E29" s="31">
        <v>217</v>
      </c>
      <c r="F29" s="31">
        <v>84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348</v>
      </c>
      <c r="X29" s="30">
        <v>5</v>
      </c>
      <c r="Y29" s="31">
        <v>36</v>
      </c>
      <c r="Z29" s="31">
        <v>48</v>
      </c>
      <c r="AA29" s="31">
        <v>42</v>
      </c>
      <c r="AB29" s="31">
        <v>29</v>
      </c>
      <c r="AC29" s="28"/>
    </row>
    <row r="30" spans="1:29" ht="21">
      <c r="A30" s="3" t="s">
        <v>17</v>
      </c>
      <c r="B30" s="32" t="s">
        <v>443</v>
      </c>
      <c r="C30" s="33">
        <v>407</v>
      </c>
      <c r="D30" s="34">
        <v>745</v>
      </c>
      <c r="E30" s="34">
        <v>1870</v>
      </c>
      <c r="F30" s="34">
        <v>577</v>
      </c>
      <c r="G30" s="34">
        <v>29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3628</v>
      </c>
      <c r="X30" s="33">
        <v>5</v>
      </c>
      <c r="Y30" s="34">
        <v>33</v>
      </c>
      <c r="Z30" s="34">
        <v>58</v>
      </c>
      <c r="AA30" s="34">
        <v>41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39</v>
      </c>
      <c r="D33" s="31">
        <v>81</v>
      </c>
      <c r="E33" s="31">
        <v>201</v>
      </c>
      <c r="F33" s="31">
        <v>80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406</v>
      </c>
      <c r="X33" s="30">
        <v>5</v>
      </c>
      <c r="Y33" s="31">
        <v>33</v>
      </c>
      <c r="Z33" s="31">
        <v>56</v>
      </c>
      <c r="AA33" s="31">
        <v>42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432</v>
      </c>
      <c r="D34" s="31">
        <v>706</v>
      </c>
      <c r="E34" s="31">
        <v>1173</v>
      </c>
      <c r="F34" s="31">
        <v>304</v>
      </c>
      <c r="G34" s="31">
        <v>17</v>
      </c>
      <c r="H34" s="31">
        <v>1</v>
      </c>
      <c r="I34" s="31">
        <v>0</v>
      </c>
      <c r="J34" s="31">
        <v>0</v>
      </c>
      <c r="K34" s="31">
        <v>0</v>
      </c>
      <c r="W34" s="31">
        <v>2633</v>
      </c>
      <c r="X34" s="30">
        <v>5</v>
      </c>
      <c r="Y34" s="31">
        <v>31</v>
      </c>
      <c r="Z34" s="31">
        <v>65</v>
      </c>
      <c r="AA34" s="31">
        <v>39</v>
      </c>
      <c r="AB34" s="31">
        <v>16</v>
      </c>
      <c r="AC34" s="28"/>
    </row>
    <row r="35" spans="1:29" ht="21">
      <c r="A35" s="3" t="s">
        <v>29</v>
      </c>
      <c r="B35" s="29" t="s">
        <v>441</v>
      </c>
      <c r="C35" s="30">
        <v>127</v>
      </c>
      <c r="D35" s="31">
        <v>175</v>
      </c>
      <c r="E35" s="31">
        <v>339</v>
      </c>
      <c r="F35" s="31">
        <v>91</v>
      </c>
      <c r="G35" s="31">
        <v>5</v>
      </c>
      <c r="H35" s="31">
        <v>1</v>
      </c>
      <c r="I35" s="31">
        <v>0</v>
      </c>
      <c r="J35" s="31">
        <v>0</v>
      </c>
      <c r="K35" s="31">
        <v>0</v>
      </c>
      <c r="W35" s="31">
        <v>738</v>
      </c>
      <c r="X35" s="30">
        <v>5</v>
      </c>
      <c r="Y35" s="31">
        <v>31</v>
      </c>
      <c r="Z35" s="31">
        <v>65</v>
      </c>
      <c r="AA35" s="31">
        <v>40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30</v>
      </c>
      <c r="D36" s="31">
        <v>93</v>
      </c>
      <c r="E36" s="31">
        <v>176</v>
      </c>
      <c r="F36" s="31">
        <v>63</v>
      </c>
      <c r="G36" s="31">
        <v>6</v>
      </c>
      <c r="H36" s="31">
        <v>0</v>
      </c>
      <c r="I36" s="31">
        <v>0</v>
      </c>
      <c r="J36" s="31">
        <v>0</v>
      </c>
      <c r="K36" s="31">
        <v>0</v>
      </c>
      <c r="W36" s="31">
        <v>368</v>
      </c>
      <c r="X36" s="30">
        <v>8</v>
      </c>
      <c r="Y36" s="31">
        <v>33</v>
      </c>
      <c r="Z36" s="31">
        <v>52</v>
      </c>
      <c r="AA36" s="31">
        <v>41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450</v>
      </c>
      <c r="D37" s="34">
        <v>768</v>
      </c>
      <c r="E37" s="34">
        <v>1338</v>
      </c>
      <c r="F37" s="34">
        <v>355</v>
      </c>
      <c r="G37" s="34">
        <v>22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2934</v>
      </c>
      <c r="X37" s="33">
        <v>5</v>
      </c>
      <c r="Y37" s="34">
        <v>31</v>
      </c>
      <c r="Z37" s="34">
        <v>65</v>
      </c>
      <c r="AA37" s="34">
        <v>40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25</v>
      </c>
      <c r="D40" s="31">
        <v>55</v>
      </c>
      <c r="E40" s="31">
        <v>92</v>
      </c>
      <c r="F40" s="31">
        <v>22</v>
      </c>
      <c r="G40" s="31">
        <v>6</v>
      </c>
      <c r="H40" s="31">
        <v>0</v>
      </c>
      <c r="I40" s="31">
        <v>0</v>
      </c>
      <c r="J40" s="31">
        <v>0</v>
      </c>
      <c r="K40" s="31">
        <v>0</v>
      </c>
      <c r="W40" s="31">
        <v>200</v>
      </c>
      <c r="X40" s="30">
        <v>6</v>
      </c>
      <c r="Y40" s="31">
        <v>32</v>
      </c>
      <c r="Z40" s="31">
        <v>56</v>
      </c>
      <c r="AA40" s="31">
        <v>40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369</v>
      </c>
      <c r="D41" s="31">
        <v>365</v>
      </c>
      <c r="E41" s="31">
        <v>1128</v>
      </c>
      <c r="F41" s="31">
        <v>201</v>
      </c>
      <c r="G41" s="31">
        <v>5</v>
      </c>
      <c r="H41" s="31">
        <v>0</v>
      </c>
      <c r="I41" s="31">
        <v>0</v>
      </c>
      <c r="J41" s="31">
        <v>0</v>
      </c>
      <c r="K41" s="31">
        <v>0</v>
      </c>
      <c r="W41" s="31">
        <v>2068</v>
      </c>
      <c r="X41" s="30">
        <v>5</v>
      </c>
      <c r="Y41" s="31">
        <v>31</v>
      </c>
      <c r="Z41" s="31">
        <v>60</v>
      </c>
      <c r="AA41" s="31">
        <v>39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130</v>
      </c>
      <c r="D42" s="31">
        <v>110</v>
      </c>
      <c r="E42" s="31">
        <v>375</v>
      </c>
      <c r="F42" s="31">
        <v>63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681</v>
      </c>
      <c r="X42" s="30">
        <v>5</v>
      </c>
      <c r="Y42" s="31">
        <v>30</v>
      </c>
      <c r="Z42" s="31">
        <v>60</v>
      </c>
      <c r="AA42" s="31">
        <v>39</v>
      </c>
      <c r="AB42" s="31">
        <v>13</v>
      </c>
      <c r="AC42" s="28"/>
    </row>
    <row r="43" spans="1:29" ht="21">
      <c r="A43" s="3" t="s">
        <v>33</v>
      </c>
      <c r="B43" s="29" t="s">
        <v>442</v>
      </c>
      <c r="C43" s="30">
        <v>33</v>
      </c>
      <c r="D43" s="31">
        <v>52</v>
      </c>
      <c r="E43" s="31">
        <v>117</v>
      </c>
      <c r="F43" s="31">
        <v>44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W43" s="31">
        <v>246</v>
      </c>
      <c r="X43" s="30">
        <v>9</v>
      </c>
      <c r="Y43" s="31">
        <v>32</v>
      </c>
      <c r="Z43" s="31">
        <v>50</v>
      </c>
      <c r="AA43" s="31">
        <v>41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391</v>
      </c>
      <c r="D44" s="34">
        <v>412</v>
      </c>
      <c r="E44" s="34">
        <v>1239</v>
      </c>
      <c r="F44" s="34">
        <v>231</v>
      </c>
      <c r="G44" s="34">
        <v>11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2284</v>
      </c>
      <c r="X44" s="33">
        <v>5</v>
      </c>
      <c r="Y44" s="34">
        <v>31</v>
      </c>
      <c r="Z44" s="34">
        <v>60</v>
      </c>
      <c r="AA44" s="34">
        <v>39</v>
      </c>
      <c r="AB44" s="34">
        <v>14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68</v>
      </c>
      <c r="D47" s="31">
        <v>126</v>
      </c>
      <c r="E47" s="31">
        <v>298</v>
      </c>
      <c r="F47" s="31">
        <v>83</v>
      </c>
      <c r="G47" s="31">
        <v>8</v>
      </c>
      <c r="H47" s="31">
        <v>0</v>
      </c>
      <c r="I47" s="31">
        <v>0</v>
      </c>
      <c r="J47" s="31">
        <v>0</v>
      </c>
      <c r="K47" s="31">
        <v>0</v>
      </c>
      <c r="W47" s="31">
        <v>583</v>
      </c>
      <c r="X47" s="30">
        <v>5</v>
      </c>
      <c r="Y47" s="31">
        <v>33</v>
      </c>
      <c r="Z47" s="31">
        <v>56</v>
      </c>
      <c r="AA47" s="31">
        <v>41</v>
      </c>
      <c r="AB47" s="31">
        <v>19</v>
      </c>
      <c r="AC47" s="28"/>
    </row>
    <row r="48" spans="1:29" ht="21">
      <c r="B48" s="29" t="s">
        <v>440</v>
      </c>
      <c r="C48" s="30">
        <v>306</v>
      </c>
      <c r="D48" s="31">
        <v>684</v>
      </c>
      <c r="E48" s="31">
        <v>1321</v>
      </c>
      <c r="F48" s="31">
        <v>365</v>
      </c>
      <c r="G48" s="31">
        <v>19</v>
      </c>
      <c r="H48" s="31">
        <v>1</v>
      </c>
      <c r="I48" s="31">
        <v>1</v>
      </c>
      <c r="J48" s="31">
        <v>0</v>
      </c>
      <c r="K48" s="31">
        <v>0</v>
      </c>
      <c r="W48" s="31">
        <v>2697</v>
      </c>
      <c r="X48" s="30">
        <v>5</v>
      </c>
      <c r="Y48" s="31">
        <v>32</v>
      </c>
      <c r="Z48" s="31">
        <v>71</v>
      </c>
      <c r="AA48" s="31">
        <v>40</v>
      </c>
      <c r="AB48" s="31">
        <v>19</v>
      </c>
      <c r="AC48" s="28"/>
    </row>
    <row r="49" spans="2:29" ht="21">
      <c r="B49" s="29" t="s">
        <v>441</v>
      </c>
      <c r="C49" s="30">
        <v>103</v>
      </c>
      <c r="D49" s="31">
        <v>187</v>
      </c>
      <c r="E49" s="31">
        <v>425</v>
      </c>
      <c r="F49" s="31">
        <v>126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845</v>
      </c>
      <c r="X49" s="30">
        <v>5</v>
      </c>
      <c r="Y49" s="31">
        <v>32</v>
      </c>
      <c r="Z49" s="31">
        <v>52</v>
      </c>
      <c r="AA49" s="31">
        <v>41</v>
      </c>
      <c r="AB49" s="31">
        <v>18</v>
      </c>
      <c r="AC49" s="28"/>
    </row>
    <row r="50" spans="2:29" ht="21">
      <c r="B50" s="29" t="s">
        <v>442</v>
      </c>
      <c r="C50" s="30">
        <v>12</v>
      </c>
      <c r="D50" s="31">
        <v>50</v>
      </c>
      <c r="E50" s="31">
        <v>125</v>
      </c>
      <c r="F50" s="31">
        <v>44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233</v>
      </c>
      <c r="X50" s="30">
        <v>11</v>
      </c>
      <c r="Y50" s="31">
        <v>34</v>
      </c>
      <c r="Z50" s="31">
        <v>52</v>
      </c>
      <c r="AA50" s="31">
        <v>42</v>
      </c>
      <c r="AB50" s="31">
        <v>23</v>
      </c>
      <c r="AC50" s="28"/>
    </row>
    <row r="51" spans="2:29" ht="15" customHeight="1">
      <c r="B51" s="32" t="s">
        <v>443</v>
      </c>
      <c r="C51" s="33">
        <v>322</v>
      </c>
      <c r="D51" s="34">
        <v>731</v>
      </c>
      <c r="E51" s="34">
        <v>1443</v>
      </c>
      <c r="F51" s="34">
        <v>413</v>
      </c>
      <c r="G51" s="34">
        <v>25</v>
      </c>
      <c r="H51" s="34">
        <v>1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2936</v>
      </c>
      <c r="X51" s="33">
        <v>5</v>
      </c>
      <c r="Y51" s="34">
        <v>32</v>
      </c>
      <c r="Z51" s="34">
        <v>71</v>
      </c>
      <c r="AA51" s="34">
        <v>40</v>
      </c>
      <c r="AB51" s="34">
        <v>20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36</v>
      </c>
      <c r="D54" s="31">
        <v>93</v>
      </c>
      <c r="E54" s="31">
        <v>200</v>
      </c>
      <c r="F54" s="31">
        <v>48</v>
      </c>
      <c r="G54" s="31">
        <v>4</v>
      </c>
      <c r="H54" s="31">
        <v>0</v>
      </c>
      <c r="I54" s="31">
        <v>0</v>
      </c>
      <c r="J54" s="31">
        <v>0</v>
      </c>
      <c r="K54" s="31">
        <v>0</v>
      </c>
      <c r="W54" s="31">
        <v>381</v>
      </c>
      <c r="X54" s="30">
        <v>5</v>
      </c>
      <c r="Y54" s="31">
        <v>32</v>
      </c>
      <c r="Z54" s="31">
        <v>56</v>
      </c>
      <c r="AA54" s="31">
        <v>40</v>
      </c>
      <c r="AB54" s="31">
        <v>21</v>
      </c>
      <c r="AC54" s="28"/>
    </row>
    <row r="55" spans="2:29" ht="21">
      <c r="B55" s="29" t="s">
        <v>440</v>
      </c>
      <c r="C55" s="30">
        <v>34</v>
      </c>
      <c r="D55" s="31">
        <v>89</v>
      </c>
      <c r="E55" s="31">
        <v>164</v>
      </c>
      <c r="F55" s="31">
        <v>32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319</v>
      </c>
      <c r="X55" s="30">
        <v>5</v>
      </c>
      <c r="Y55" s="31">
        <v>31</v>
      </c>
      <c r="Z55" s="31">
        <v>49</v>
      </c>
      <c r="AA55" s="31">
        <v>39</v>
      </c>
      <c r="AB55" s="31">
        <v>20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36</v>
      </c>
      <c r="D58" s="34">
        <v>93</v>
      </c>
      <c r="E58" s="34">
        <v>200</v>
      </c>
      <c r="F58" s="34">
        <v>48</v>
      </c>
      <c r="G58" s="34">
        <v>4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381</v>
      </c>
      <c r="X58" s="33">
        <v>5</v>
      </c>
      <c r="Y58" s="34">
        <v>32</v>
      </c>
      <c r="Z58" s="34">
        <v>56</v>
      </c>
      <c r="AA58" s="34">
        <v>40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27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5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31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24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7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14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27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34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33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31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30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26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27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25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33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33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24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31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32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31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34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34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34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35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35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33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34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35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35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35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34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33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34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37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38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37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38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37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38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39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39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41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40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40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39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38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40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42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43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40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34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35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36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36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36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35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34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33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39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37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34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23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36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36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36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29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30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30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29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29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36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37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36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35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32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34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35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37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37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37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36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36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20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34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34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34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34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35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36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41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40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33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31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34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35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36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36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37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37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37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37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38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38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36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37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37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38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37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38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38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38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38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39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38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14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15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15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15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14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13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13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36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38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38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39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39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39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21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21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21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20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39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40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41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40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39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40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34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33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15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36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37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37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37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38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19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21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42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30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31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32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27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27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28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29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26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24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21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24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27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26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25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31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33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34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35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33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28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32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35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37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30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17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17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17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23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23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22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20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20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20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20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18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17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17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20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19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15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11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5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39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30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28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27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38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39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41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41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38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10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18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20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21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20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14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7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32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31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29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26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25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25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27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29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10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17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16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11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11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28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37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23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38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30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27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25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15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20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23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38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40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37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37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37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38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38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35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35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40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40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40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39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38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34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39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39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29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32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34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21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23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31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34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23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18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17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13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16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18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18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18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21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13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24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27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33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33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34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34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27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27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36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38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38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37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43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44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42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37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39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39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39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40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41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41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40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40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39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38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42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42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41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41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42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30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31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31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29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29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30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34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39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39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38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37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36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27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28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28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27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25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27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22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23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25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26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26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31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31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35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34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35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35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34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33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34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40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38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41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41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41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39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39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24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34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37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37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36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36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38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37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37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37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37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36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37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35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36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37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9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19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24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30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26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38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38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38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39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41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40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40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34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452</v>
      </c>
      <c r="E619" s="2"/>
      <c r="F619" s="2"/>
      <c r="G619" s="2"/>
      <c r="H619" s="2"/>
    </row>
    <row r="620" spans="2:8">
      <c r="B620" s="2" t="s">
        <v>1069</v>
      </c>
      <c r="C620" s="2">
        <v>17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29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29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30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33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35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35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35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35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34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34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33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34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35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34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35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34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35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30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31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32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37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40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41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40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42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43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41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37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30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30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29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29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29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28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27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40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41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40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34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28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7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24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32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29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36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38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39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39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38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36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35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34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32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36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37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38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38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38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37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39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39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41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40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16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24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29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34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35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35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34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35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37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21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36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37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37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38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39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29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29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30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30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31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31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30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27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26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25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24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25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24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24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25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29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15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14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14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16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17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16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44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45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46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43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33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33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42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42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37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44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41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39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37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38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38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37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37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36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34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29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28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24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22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36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36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38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37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39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39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38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44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46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47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46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44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35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37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36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35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35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35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36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37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43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43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43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28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27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35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35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34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35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37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37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39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39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37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35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32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33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31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28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35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36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37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36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35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35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38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39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39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38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32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32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31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33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17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21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23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24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31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26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26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13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20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20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21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25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25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39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40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40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40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34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29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31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33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35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35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35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34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34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35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30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32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33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33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33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13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13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13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14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32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39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39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39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38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38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32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33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37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38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39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40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41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40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30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31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31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30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20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14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17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21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38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38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36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34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8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19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23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35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34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35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41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43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42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25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28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29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30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30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42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43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42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34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31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37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37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36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27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29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27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13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9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19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22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22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20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20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26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6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7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33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33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31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28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16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37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40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40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15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13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10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9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10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31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29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29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28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44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43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44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44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30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28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30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33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32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25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23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24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28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14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19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24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26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28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35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37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36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36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36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47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47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47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47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33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35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34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32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35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37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37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38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35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35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36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37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38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37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36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34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33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39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44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45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44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43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41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43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42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42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43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30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31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32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33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34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34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34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41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28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23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24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26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26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25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27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37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37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37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37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37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35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36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37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35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24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36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37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34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35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36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34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39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38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30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30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31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29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29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29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33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41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37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34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24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25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24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25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24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24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24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24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24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24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43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44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41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29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27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27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34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46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46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46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46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46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39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40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40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39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38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37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36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35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36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36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34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36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36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34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35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39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39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38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33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43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43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45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44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35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34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34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34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34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35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35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38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38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40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38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34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35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9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15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20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15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11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20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21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15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7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6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7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31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26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31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12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12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31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30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31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31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39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41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42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41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42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30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30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31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30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27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40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37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22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23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22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23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23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24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24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40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41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42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13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22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24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25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25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29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29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29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31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31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41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40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38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35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38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38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36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35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36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36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35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38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10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13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17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35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34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36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37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37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38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36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36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35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34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35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34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41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42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42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41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41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39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42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43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46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47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47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47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50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40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40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38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39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39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39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39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39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25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26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27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28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28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28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27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27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26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20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20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27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36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29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21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41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41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41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41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40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43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42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40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33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35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35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34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49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51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52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53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52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38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40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41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40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38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39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41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41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40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38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39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28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28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24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23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20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12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9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38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38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38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38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38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38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38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43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43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5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5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6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6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18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19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19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18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40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40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39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35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39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22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38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34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34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31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37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39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39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39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37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42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41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39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37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36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43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43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42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41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43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44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47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45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46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12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38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12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15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19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22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24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25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26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26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21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15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13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9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33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34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34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34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33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37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38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37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38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35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33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38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38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38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38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46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49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49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46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30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32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32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31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31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31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29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30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33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34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30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32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33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34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35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37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33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37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39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40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39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39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32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33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36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37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23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21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37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39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40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39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39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38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37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30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31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32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32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33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32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32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33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33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34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39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38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41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40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39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38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39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39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37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36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39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40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41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40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39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40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42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28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29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30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31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31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30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30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26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35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39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39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39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33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33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34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33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32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31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32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39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39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37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37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19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27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27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27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41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45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46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43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40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39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39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15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8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13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17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33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20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50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52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49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44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40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21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28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26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22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34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31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23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15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12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14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17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21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25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33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33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32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31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30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32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35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33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29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28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33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36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39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40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9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15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23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26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20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20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19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20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23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21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21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21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19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19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30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31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32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33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26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27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24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25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21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27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31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40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40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40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39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38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38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31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33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40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41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40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34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33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32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31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29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28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28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35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40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40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26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28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26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25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25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25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26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9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39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42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41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37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38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37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32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34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35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36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39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37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39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34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34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33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19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19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19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21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21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22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22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28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28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27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24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21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20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20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20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22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23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35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35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27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30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30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39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38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35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28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31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38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43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44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44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29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29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28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27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22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32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28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27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25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21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19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23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25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24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23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24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24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22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22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21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22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23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16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8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5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28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25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28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31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31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31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33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35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26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20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18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17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16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18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20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22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22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21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20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29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33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32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30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20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22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38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34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14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5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7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10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13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14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16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19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21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20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21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15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15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15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31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32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31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28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30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33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34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33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33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32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35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34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36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36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36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35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34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32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21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22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22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22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30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30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19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19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24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26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25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25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26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31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31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30</v>
      </c>
      <c r="D2315" s="2" t="s">
        <v>452</v>
      </c>
      <c r="E2315" s="2"/>
      <c r="F2315" s="2"/>
      <c r="G2315" s="2"/>
      <c r="H2315" s="2"/>
    </row>
    <row r="2316" spans="2:8">
      <c r="B2316" s="2" t="s">
        <v>2765</v>
      </c>
      <c r="C2316" s="2">
        <v>27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25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23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18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10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12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17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19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34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35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34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31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30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25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30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28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27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29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40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37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39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38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43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43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43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39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36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36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12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31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32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19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24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26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39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36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35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29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31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33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35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39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34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30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27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35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32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33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15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12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20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29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33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31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26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24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24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32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34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34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31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27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27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36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37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38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41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41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37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35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23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22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23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22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22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23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24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20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29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21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17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18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35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37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31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23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18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12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14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17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19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33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34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31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34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32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28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26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19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25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35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42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42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40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41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32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30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30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36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33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34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35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34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33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32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31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29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27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25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35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35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35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34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34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34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10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32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36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31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39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40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34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31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29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28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28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27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27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26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29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31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18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27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33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29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24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25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24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26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27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25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24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36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32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30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24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27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21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22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21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20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21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20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20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19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26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29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28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26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25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23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24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32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34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32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31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31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15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25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22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7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18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26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25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25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24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24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25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36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39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41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43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42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23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24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24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23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33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35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38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36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33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37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33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39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39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26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28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24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20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17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13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13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13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17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25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35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46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47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12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15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19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19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21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20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26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36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37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37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37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36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37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41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42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41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31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33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32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41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41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30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33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34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32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30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36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40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37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11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16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35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32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31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31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32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31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25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30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38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45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33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38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39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40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39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40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41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42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41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28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32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31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30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30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30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30</v>
      </c>
      <c r="D2782" s="2" t="s">
        <v>452</v>
      </c>
      <c r="E2782" s="2"/>
      <c r="F2782" s="2"/>
      <c r="G2782" s="2"/>
      <c r="H2782" s="2"/>
    </row>
    <row r="2783" spans="2:8">
      <c r="B2783" s="2" t="s">
        <v>3232</v>
      </c>
      <c r="C2783" s="2">
        <v>29</v>
      </c>
      <c r="D2783" s="2" t="s">
        <v>452</v>
      </c>
      <c r="E2783" s="2"/>
      <c r="F2783" s="2"/>
      <c r="G2783" s="2"/>
      <c r="H2783" s="2"/>
    </row>
    <row r="2784" spans="2:8">
      <c r="B2784" s="2" t="s">
        <v>3233</v>
      </c>
      <c r="C2784" s="2">
        <v>29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27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26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28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29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29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29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27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14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14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14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14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36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39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33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34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38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40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33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30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35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30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36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6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9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12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10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8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33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36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36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35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37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36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30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33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17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24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25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25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25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24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24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24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23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28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27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20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26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26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39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38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25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29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30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6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10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14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15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18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20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22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23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24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31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30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31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31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31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29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29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29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27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24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30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38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42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30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34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33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28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31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5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5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42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41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37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32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29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31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33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30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17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43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43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40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32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30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27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36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36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35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32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34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17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16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5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26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26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26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25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24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24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25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20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26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33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35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34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22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17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32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32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31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28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32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34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34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30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27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26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34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34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34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34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29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33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35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34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33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30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27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11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27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33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36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31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21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29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36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36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34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32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32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13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13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12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10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27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24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24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24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35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34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34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34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34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35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39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39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38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42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6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26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26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25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25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25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26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13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34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38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38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40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39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38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37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37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37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28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16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24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30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32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30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28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28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28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25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22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21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23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33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33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32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24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38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33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34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34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35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22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22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22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22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22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22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22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22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23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22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22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41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41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41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19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20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20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20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21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21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34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37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28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36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23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26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34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33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19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35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17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36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39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38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35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33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32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40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22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23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23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24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24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23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23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24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24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24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23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23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25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33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33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42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44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42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37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29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32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32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30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18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29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26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28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29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29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9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34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31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30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30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31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35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35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37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5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25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28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24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24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25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29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5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5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27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25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26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22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18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16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16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29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28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28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26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25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34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37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27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30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34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29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22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38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37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36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34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15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14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14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18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39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12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12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13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13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12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23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32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15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20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24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12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33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24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25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24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23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21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21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19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18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17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13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43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46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46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41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35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32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12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31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22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33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33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32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27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24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26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27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29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15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15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30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28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37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36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21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23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15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18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37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43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48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48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46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19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29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29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29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30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29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28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28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19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41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42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44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41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20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32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32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31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31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10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9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9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20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30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35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37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35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32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28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28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30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29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30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30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29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31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38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38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38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39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38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37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13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14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14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14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10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21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26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26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27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27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28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28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28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28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17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33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33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30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29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25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24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38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37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38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41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40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33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35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37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24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24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24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24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23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21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20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21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20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22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27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27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25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30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36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37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37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36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34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32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31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37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39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38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35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32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30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33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34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34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33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31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33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19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17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18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17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18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18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20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19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29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29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29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28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40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41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42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41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40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38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26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20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10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9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10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11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12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11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9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8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8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7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8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8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8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8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8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7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5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5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5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20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31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37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37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40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40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40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41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40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34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35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35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38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26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26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25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24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23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28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27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26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19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17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13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31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27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27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29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28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28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29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29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29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27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37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37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37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37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35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24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26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24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25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26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26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33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33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33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31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30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29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39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40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40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37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34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26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23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17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30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35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36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36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31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28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33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32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33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33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32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31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29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29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452</v>
      </c>
      <c r="E3861" s="2"/>
      <c r="F3861" s="2"/>
      <c r="G3861" s="2"/>
      <c r="H3861" s="2"/>
    </row>
    <row r="3862" spans="2:8">
      <c r="B3862" s="2" t="s">
        <v>4311</v>
      </c>
      <c r="C3862" s="2">
        <v>19</v>
      </c>
      <c r="D3862" s="2" t="s">
        <v>452</v>
      </c>
      <c r="E3862" s="2"/>
      <c r="F3862" s="2"/>
      <c r="G3862" s="2"/>
      <c r="H3862" s="2"/>
    </row>
    <row r="3863" spans="2:8">
      <c r="B3863" s="2" t="s">
        <v>4312</v>
      </c>
      <c r="C3863" s="2">
        <v>16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17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16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16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12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12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12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32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31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29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28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26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20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36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38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39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12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32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31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27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19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28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33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33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31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36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30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30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31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30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30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28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30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31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31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30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28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17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12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7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40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41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42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41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6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11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21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32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31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7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5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20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21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21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22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22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20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20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33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34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30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24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41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39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40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41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38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36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36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36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36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30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30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30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29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30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25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10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40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46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47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44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29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28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28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26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34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11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14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18</v>
      </c>
      <c r="D4008" s="2" t="s">
        <v>452</v>
      </c>
      <c r="E4008" s="2"/>
      <c r="F4008" s="2"/>
      <c r="G4008" s="2"/>
      <c r="H4008" s="2"/>
    </row>
    <row r="4009" spans="2:8">
      <c r="B4009" s="2" t="s">
        <v>4458</v>
      </c>
      <c r="C4009" s="2">
        <v>24</v>
      </c>
      <c r="D4009" s="2" t="s">
        <v>452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22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23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29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26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26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29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31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30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28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26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25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24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23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19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15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24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26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28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28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27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22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23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22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21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21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21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22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22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36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36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39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40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42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42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34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31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42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43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43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43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41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34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38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38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36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34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35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19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36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35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35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35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15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41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27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29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30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30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27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30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30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30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38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26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20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15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11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23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40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42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41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42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40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38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40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40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26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31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30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39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41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44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46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45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17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13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42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41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17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16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9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18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19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20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21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21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20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21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35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36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37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39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41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42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40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36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36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35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36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32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32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17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13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11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8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19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13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9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17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17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32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32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34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27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19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14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6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7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8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14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19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21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20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16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16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16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16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17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16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16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18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17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17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33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33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32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35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36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36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35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34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37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38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29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29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27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18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17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17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16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17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17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26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12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11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40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43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43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43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42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36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37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38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37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16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39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41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36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44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44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25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34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34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33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32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34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35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35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35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42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43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20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17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24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30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32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13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18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22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28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27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29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32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38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40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43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43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37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35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30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32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32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32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32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32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31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33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34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33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34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21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21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19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19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28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23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21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24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8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12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13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15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12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30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36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36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45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43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40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14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34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33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34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22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23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26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34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33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34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32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34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36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38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37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37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35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35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37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30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33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32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31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29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27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28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19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28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29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30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30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30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31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22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22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41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37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17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38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41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42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41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40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44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43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37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41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41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39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16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16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17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38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37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36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36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36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41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42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42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35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19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33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14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13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18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31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35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37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38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39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37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40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40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30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31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32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30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30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32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33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33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32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32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29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29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29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24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23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11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11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30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34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34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34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33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29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35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33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34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33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32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33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36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10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31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35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40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41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42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40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38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34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35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44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40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40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38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38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40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37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36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34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32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33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34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30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28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28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27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14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30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24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25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27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27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29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26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24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12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7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26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42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40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37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37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43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45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45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41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40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17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18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19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40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42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38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38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38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37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37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38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37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22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22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22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24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23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22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23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21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21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21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21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21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21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21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21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22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21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48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45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44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32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32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34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35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35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37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38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39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39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39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41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41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39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39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37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37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38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30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28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30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30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37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36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34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33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28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34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37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37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36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46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49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50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49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33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35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35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32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31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27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43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41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40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41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33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33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32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31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30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15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25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25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24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26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28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29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29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29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26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38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38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37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33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31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37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41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41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41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38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37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39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40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39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38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28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31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31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32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37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38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38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37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37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37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42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42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41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30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29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27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26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25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21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16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28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30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26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34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28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29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18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26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34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35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33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32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34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33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31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31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16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16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15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16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13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13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20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31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23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10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10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7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7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12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17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25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25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19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41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34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35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36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37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37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33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33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33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21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10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12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19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22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23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22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19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20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22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31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29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25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21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19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40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38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53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53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53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51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32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32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31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30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29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28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26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26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26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27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26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34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32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21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21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17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11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16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30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34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33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31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33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29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27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28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28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29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38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39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38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37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33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32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33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34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30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29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29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38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43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41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39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17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20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24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27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27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26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24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26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24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21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16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31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30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29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29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35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34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34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31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29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19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33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36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41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41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37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38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33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35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33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35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33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29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39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12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12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15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15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14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14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14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16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16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16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14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25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18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39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37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17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21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23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20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13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33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35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41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41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43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43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43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42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44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46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46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29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29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28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28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27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19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14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7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10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17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22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27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33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41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40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27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36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39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40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40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40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39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37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36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35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8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36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36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35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38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39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41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39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7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19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21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20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23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25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22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25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23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16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32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35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36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40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38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30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31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31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31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29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29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29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29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29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31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31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30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30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30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43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43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10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19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27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31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31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18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45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47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45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15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9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18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34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34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33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26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26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26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26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27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24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25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32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32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33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31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37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38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38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43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43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42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37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42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44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44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42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29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32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33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32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31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29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39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23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24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27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26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30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27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27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46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46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45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43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43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19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19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18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19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18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18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37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40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41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42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43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21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32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31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29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5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28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21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11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30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18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35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33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31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31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41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41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45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46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26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25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19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36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41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20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22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24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35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37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39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40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19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19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20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18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19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34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35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39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40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37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16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16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15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14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35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37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35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32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22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23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23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23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23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23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23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21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23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22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22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37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41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42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41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38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40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40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38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19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31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34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39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41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34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33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33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36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41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41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11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8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17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18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18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17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17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24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25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22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29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27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41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41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40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39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38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14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40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41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53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62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38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40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40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39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34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21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23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26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38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41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43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43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42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45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44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43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41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38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34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22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23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23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24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24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25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24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24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30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30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31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28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27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37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38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37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37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31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23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27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27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27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23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21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20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34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33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33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21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22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33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33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32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31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44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46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47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48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46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38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42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43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39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31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48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51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53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53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27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27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27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26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27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27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22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26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28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29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36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37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30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30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30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29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27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28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39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37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39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40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40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40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38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29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33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35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34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29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30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26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25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23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15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37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37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36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31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41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43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45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46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41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41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41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40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40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39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36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38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36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35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35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36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8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8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8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36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39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38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38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39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39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38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37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37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33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38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37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33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35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37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38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37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7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5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10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11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7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37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36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35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34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22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17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14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8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12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19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14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38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37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41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35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39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51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38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40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38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40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44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44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44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44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31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15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29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36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39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34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35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38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36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39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40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40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39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38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37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38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42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45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47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45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38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31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34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33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34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48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51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49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37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37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33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33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40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42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41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32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33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25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25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25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25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39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40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41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41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42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43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47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44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46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33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33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28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30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27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31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30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29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30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30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29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28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25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25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24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23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23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24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34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36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32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40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41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41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40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41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39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37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37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30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31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31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31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30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30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35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40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43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42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42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34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23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26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27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29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12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18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37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42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36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39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40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38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7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25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25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35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37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39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40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40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36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33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28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36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37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37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14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14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14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14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13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37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37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12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33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30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39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34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38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49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52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48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38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38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38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32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33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32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33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7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39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41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44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46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48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46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37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38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38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38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39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39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29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34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34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42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44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46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47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46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32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15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10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30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29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28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26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27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30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27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30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29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21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28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37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26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29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30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26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28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28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6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34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35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35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35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35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33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32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36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36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29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29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26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26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23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31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32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29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29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28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28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27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26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14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14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14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14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13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13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30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18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12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13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23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42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39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38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25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24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24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24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24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24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23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23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23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11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34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35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34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32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39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40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19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20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19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19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18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17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13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9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7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13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20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28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29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33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35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35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33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33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34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12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17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38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39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38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38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32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31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36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37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35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35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34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33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33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39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37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28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29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30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21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21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37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40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40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34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32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43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45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45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44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32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33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33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19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32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35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36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38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38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37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35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36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31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32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32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31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28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34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34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34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34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33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42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41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39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36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13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13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40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41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41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41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13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44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48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49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49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46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33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39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40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34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36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33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32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31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30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43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44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32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31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30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34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32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32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32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32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43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42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43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37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38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38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34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34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32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31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15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14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23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30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30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30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13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38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39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39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38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38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40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39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32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10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33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37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40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40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38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17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12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5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9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37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41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42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43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42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41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41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45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45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44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43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38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36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31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36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34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38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37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37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36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46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45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42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38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36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33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37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40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39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38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32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30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31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32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32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45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48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42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37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36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38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38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37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39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38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47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49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51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43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45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49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52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33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33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34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34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37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36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39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40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30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32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32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31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29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29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36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38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38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37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47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50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50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38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39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38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38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37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35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13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11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12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45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47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47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46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43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44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45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44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42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29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35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37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37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37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35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34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40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40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39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39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35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34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37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37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39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35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32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33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26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32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31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31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31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40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44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43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42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41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39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39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41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40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39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37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5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36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30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29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21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43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42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42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40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35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35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34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33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32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35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36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33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33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32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32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35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35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36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37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38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37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34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34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33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34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33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35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37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37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39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40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40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38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36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37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36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33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33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33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31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31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30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28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34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34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30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29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23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31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33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35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35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36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35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33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65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32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43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44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44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45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44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44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50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50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49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35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37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37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36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27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30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40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40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40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40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43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43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37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37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37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22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21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20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21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22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22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23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41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42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41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38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13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19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38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41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43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28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36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37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37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37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35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35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40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41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42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43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42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37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34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31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38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38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37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37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35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32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31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38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37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36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34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34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34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38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39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42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42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40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40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38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28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29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28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34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35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32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24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24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24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24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23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23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23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24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24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23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23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13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22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22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23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22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22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40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41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41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42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41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42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33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33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34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32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5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5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5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39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37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36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33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32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20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20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20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20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19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20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22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22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22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21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23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22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26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26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26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27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28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5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5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41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42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43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42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41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41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7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13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19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21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35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38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39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39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25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33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41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36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39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40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40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39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36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17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29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34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33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33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32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31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25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25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35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35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34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35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34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34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20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36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19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11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10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6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5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6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35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35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36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37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39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40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34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35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35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38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38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38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36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39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39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39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38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38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39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20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19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18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13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10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15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19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24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28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29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15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8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38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42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43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43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43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43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35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35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35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34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29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29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29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27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12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20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34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37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10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11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36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36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35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36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35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35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40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38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35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35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33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31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18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34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35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35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36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34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41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42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42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40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37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37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38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38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37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20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34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34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34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11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15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14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13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12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12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12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12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11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40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40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40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38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36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39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38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36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34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36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39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40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39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40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40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36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37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39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39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39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39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41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32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33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33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34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34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33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54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53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52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50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29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27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12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19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26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35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35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34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35</v>
      </c>
      <c r="D7405" s="2" t="s">
        <v>452</v>
      </c>
      <c r="E7405" s="2"/>
      <c r="F7405" s="2"/>
      <c r="G7405" s="2"/>
      <c r="H7405" s="2"/>
    </row>
    <row r="7406" spans="2:8">
      <c r="B7406" s="2" t="s">
        <v>7855</v>
      </c>
      <c r="C7406" s="2">
        <v>36</v>
      </c>
      <c r="D7406" s="2" t="s">
        <v>452</v>
      </c>
      <c r="E7406" s="2"/>
      <c r="F7406" s="2"/>
      <c r="G7406" s="2"/>
      <c r="H7406" s="2"/>
    </row>
    <row r="7407" spans="2:8">
      <c r="B7407" s="2" t="s">
        <v>7856</v>
      </c>
      <c r="C7407" s="2">
        <v>32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33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32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33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36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38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39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39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33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36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37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35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32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28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31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29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35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39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33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33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34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34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33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35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35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36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36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29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30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35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43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44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43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42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40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40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44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18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31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452</v>
      </c>
      <c r="E7469" s="2"/>
      <c r="F7469" s="2"/>
      <c r="G7469" s="2"/>
      <c r="H7469" s="2"/>
    </row>
    <row r="7470" spans="2:8">
      <c r="B7470" s="2" t="s">
        <v>7919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30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31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32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37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41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42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42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40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38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38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37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40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41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42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42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42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42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43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39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40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42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43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43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42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32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32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46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37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36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35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30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31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38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41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43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39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24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18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11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32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8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18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35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38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39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40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40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40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39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40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35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35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12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19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28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39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45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45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45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36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36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36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38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29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29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6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14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19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27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31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30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27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27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28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29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6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9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14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17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41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43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47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47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46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44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47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38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38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37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33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31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38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40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37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28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31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32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33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32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33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32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31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30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30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23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18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37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39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39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38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35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14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35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35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29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27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25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35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39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40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42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41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39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37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10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17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21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32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28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44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45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45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44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44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44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44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43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41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40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40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42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42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37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39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38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38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35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19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20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19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19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19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18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11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10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12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10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5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8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24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30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38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42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45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44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43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43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7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17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20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17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36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37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37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35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31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29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29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29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29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29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32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29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9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10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10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10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9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44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47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48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45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43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37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39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42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44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43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42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44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39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41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40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39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38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37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37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39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35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37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36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35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35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36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41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43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43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40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27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29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32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33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33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32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31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16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15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18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22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32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34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34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39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42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44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45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40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36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34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34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35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34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35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45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49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48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46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44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34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19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39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40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34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34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34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34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33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32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29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39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40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42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33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35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37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37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40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40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39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27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40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43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41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41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39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41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36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6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15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21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23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28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30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30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31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32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32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34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36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37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37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36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30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30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31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31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29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28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29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36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37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12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45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45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43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42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38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32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32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28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30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31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30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30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33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38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40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26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28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26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39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42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43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43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42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41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41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41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13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13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10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7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7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29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29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30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30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31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29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31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35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39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39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37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26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27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28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28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29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29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29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22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20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19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17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14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25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25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25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39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41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41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40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31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32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30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32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33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33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33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45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48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45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44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41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33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46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38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38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37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37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36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36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37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35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36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35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42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41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35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35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36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32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29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37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39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39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31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36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34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33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12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18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21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43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42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42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42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42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14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15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20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22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23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23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33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33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32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36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39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41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40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29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29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28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28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28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28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29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31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33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36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37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37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36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37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40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42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40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19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49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52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53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52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50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17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37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34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34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33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35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38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26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33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35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36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34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42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44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44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46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45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45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43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41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36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37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36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36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24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25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23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21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23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22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23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23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25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38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39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41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42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41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39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40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43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44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43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43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45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39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44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45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45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43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32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29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33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34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34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34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33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35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40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42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43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43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43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43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38</v>
      </c>
      <c r="D8211" s="2" t="s">
        <v>452</v>
      </c>
      <c r="E8211" s="2"/>
      <c r="F8211" s="2"/>
      <c r="G8211" s="2"/>
      <c r="H8211" s="2"/>
    </row>
    <row r="8212" spans="2:8">
      <c r="B8212" s="2" t="s">
        <v>8661</v>
      </c>
      <c r="C8212" s="2">
        <v>39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39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38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37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37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38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35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38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39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32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33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32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33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36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5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42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40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34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6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8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14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29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34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36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34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34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452</v>
      </c>
      <c r="E8255" s="2"/>
      <c r="F8255" s="2"/>
      <c r="G8255" s="2"/>
      <c r="H8255" s="2"/>
    </row>
    <row r="8256" spans="2:8">
      <c r="B8256" s="2" t="s">
        <v>8705</v>
      </c>
      <c r="C8256" s="2">
        <v>35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33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32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32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32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34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33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34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35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35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21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41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22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16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9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29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40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40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40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39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5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5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16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20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35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17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32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28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29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30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9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13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16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19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21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17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11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32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24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23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24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24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30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33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31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32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34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36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36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35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35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35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35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35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35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36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36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35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32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34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9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14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15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15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14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34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34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33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33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33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33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36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38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39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41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41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41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38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18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19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20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21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22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40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40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40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35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25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20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20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33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33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34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33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33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33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34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34</v>
      </c>
      <c r="D8381" s="2" t="s">
        <v>452</v>
      </c>
      <c r="E8381" s="2"/>
      <c r="F8381" s="2"/>
      <c r="G8381" s="2"/>
      <c r="H8381" s="2"/>
    </row>
    <row r="8382" spans="2:8">
      <c r="B8382" s="2" t="s">
        <v>8831</v>
      </c>
      <c r="C8382" s="2">
        <v>34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26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37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39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9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40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42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42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42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33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34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35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35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34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33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34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34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34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34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35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34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34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35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9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16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17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36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39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42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43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44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42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43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37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33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35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35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35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35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39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40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40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39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38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38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39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8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5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30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36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39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39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35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36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38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39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40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40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41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41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42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41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41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42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43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31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41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40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41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42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36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24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23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39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43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42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42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43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33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15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15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12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14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16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14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10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36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35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35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34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34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33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6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5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21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20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20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14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17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19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21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21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19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17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20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20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47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48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49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48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36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38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39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40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39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39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12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8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7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8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10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13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13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7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23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23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25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24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28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30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32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12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12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12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11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33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33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32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31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32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32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33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33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33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32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37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38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37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38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40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44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45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45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45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45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45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36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31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30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30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32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33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33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34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14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40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41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41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41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41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40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42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36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36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35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41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40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39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37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50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53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55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54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41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40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34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17</v>
      </c>
      <c r="D8675" s="2" t="s">
        <v>452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452</v>
      </c>
      <c r="E8676" s="2"/>
      <c r="F8676" s="2"/>
      <c r="G8676" s="2"/>
      <c r="H8676" s="2"/>
    </row>
    <row r="8677" spans="2:8">
      <c r="B8677" s="2" t="s">
        <v>9126</v>
      </c>
      <c r="C8677" s="2">
        <v>36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35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34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35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36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14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18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19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22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22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20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20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20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20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20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21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21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22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22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29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28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28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42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42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39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37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35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35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35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36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35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35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36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35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35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35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35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35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35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42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43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45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44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40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22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40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39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16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42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44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44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43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42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42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34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37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37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37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36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28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27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27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27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27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27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27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40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40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34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38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37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38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39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39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42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42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42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42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14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32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33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33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34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35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41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34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26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25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25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25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25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25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36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35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28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18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14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15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41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40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36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36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35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17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30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30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34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32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11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24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26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28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30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30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29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29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20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20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20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21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20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20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20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19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19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20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50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22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37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38</v>
      </c>
      <c r="D8893" s="2" t="s">
        <v>452</v>
      </c>
      <c r="E8893" s="2"/>
      <c r="F8893" s="2"/>
      <c r="G8893" s="2"/>
      <c r="H8893" s="2"/>
    </row>
    <row r="8894" spans="2:8">
      <c r="B8894" s="2" t="s">
        <v>9343</v>
      </c>
      <c r="C8894" s="2">
        <v>36</v>
      </c>
      <c r="D8894" s="2" t="s">
        <v>452</v>
      </c>
      <c r="E8894" s="2"/>
      <c r="F8894" s="2"/>
      <c r="G8894" s="2"/>
      <c r="H8894" s="2"/>
    </row>
    <row r="8895" spans="2:8">
      <c r="B8895" s="2" t="s">
        <v>9344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17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16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34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15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23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28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35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35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40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42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44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42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42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25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26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27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27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20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21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42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39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34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35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35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34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32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32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30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14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17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25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24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36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36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37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36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34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33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33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29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34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10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17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18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27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28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45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44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43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40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42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41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39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6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6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33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37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40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41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41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42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15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21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24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20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15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28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23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24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24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24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24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24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25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28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28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28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29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29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35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34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32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37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39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34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35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33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19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12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5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41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41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39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43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42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42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44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46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48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47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45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31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30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34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38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38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37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36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27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26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38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38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37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38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39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38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37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35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35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35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34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34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34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34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37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36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34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26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35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44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41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44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18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21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22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24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33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35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35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35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29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32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32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44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47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48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48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41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40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40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39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38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33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34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34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33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34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33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32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31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32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26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20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10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23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26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33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36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36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36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42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36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40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42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42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40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41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36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34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32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31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34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34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34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34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34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29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40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42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42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42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41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40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41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36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35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36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17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25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26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22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18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17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15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13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27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35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25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27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33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34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34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34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43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42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40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35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35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34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33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16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25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11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20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22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24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31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38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33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33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33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29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15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14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33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34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34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33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31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21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29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30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29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31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22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21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21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19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18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16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16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26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28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18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13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13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48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17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36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40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40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40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37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38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40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40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37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37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37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37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28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31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35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35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35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17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17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11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33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8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10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12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12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5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16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25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30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31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32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33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31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36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37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38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39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36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35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36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36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13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32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34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35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18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19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20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20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19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20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20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20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19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36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38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38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39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40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9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39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41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41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23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38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41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40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41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41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41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40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40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41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40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40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41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25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27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27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26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41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48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51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37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37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18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8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8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10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50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50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50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49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41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40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11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39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38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38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41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41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41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36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34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33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43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17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18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17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16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16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17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16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15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15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34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35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36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37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40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44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40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39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39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36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9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36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38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40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39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39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37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36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37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37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35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49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49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45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28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27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12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12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12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11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11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10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18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17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13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10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31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30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42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46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45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30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31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32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32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32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30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26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27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25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23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16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14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31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33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33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34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30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30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33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33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39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39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38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36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35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34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33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32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37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38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39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39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36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37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38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39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39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38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38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36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36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31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33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34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35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38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38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32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36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32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36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37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35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34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35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36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36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18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20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32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35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19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8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31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31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31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32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33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33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33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34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34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34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34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34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35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39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38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37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38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38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40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37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38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39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38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16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11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6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14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36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38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38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38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23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25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26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25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28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28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29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30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33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33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35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36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36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36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35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36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35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26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10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11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16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22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25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27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27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26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30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27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31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34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26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24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22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22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22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22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35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37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38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38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38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34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33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28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6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7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23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39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38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38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37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38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31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32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34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34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33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16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22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25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45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42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38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22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25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28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32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33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33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34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39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40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39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25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32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34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35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35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34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34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32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18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7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40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43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43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40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32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33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25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25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22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40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39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35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43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45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45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44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40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47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44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44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43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15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37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26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26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27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26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25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26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25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44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47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49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20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30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39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37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37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37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37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37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36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42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43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44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43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41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38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38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39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39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39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39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38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39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16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12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28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42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43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45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45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19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26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28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27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27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37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37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38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38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38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41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38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38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38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31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13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23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23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28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28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29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28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42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42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42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43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43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43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39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39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38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38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11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6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5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5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5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18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27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25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27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33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35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35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40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23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27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36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46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47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44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34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34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34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34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40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40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55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53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40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34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34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34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33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32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34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34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31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34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33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37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39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40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38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41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42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45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39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40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42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43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42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35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33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17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13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13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17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23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41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42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42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43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38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37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39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40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40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14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40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40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42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44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44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44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42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42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38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47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48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45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42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15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38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28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31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26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24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16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30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31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32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34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31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33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35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35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38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16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42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42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42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32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32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32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32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32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33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33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33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33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35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34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36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33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38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36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21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12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20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26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28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29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29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31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32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34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18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32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34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14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18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28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29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40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43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43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13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19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33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34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14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17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37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44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41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42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45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45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45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43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43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25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36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40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39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38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37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41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44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45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43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14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19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29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31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40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40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40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40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39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39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40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35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36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35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36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38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28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33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37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36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31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33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43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45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44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44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45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46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36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38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39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41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42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42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35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32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25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24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24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26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25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24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43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43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42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42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42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44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16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16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16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37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39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40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39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32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32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43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45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45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43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15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14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17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17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18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40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38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30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36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36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35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40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40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39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38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38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42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45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45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43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43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43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42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41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41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42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43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41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39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38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38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34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37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35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25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27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28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28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14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14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13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13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12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12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12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28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32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27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23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24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24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23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24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6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32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31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30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19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16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12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6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33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35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35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38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37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21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23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25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28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28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27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5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5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21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16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27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33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19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28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27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10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37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37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11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16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21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31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33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33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39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27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20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30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38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39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40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40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39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41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21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21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15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17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19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21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29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28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28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28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27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8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33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32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33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34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16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18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28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31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40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43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43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44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43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33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33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35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34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34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34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35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32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35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39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40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39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17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17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17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26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35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31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33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35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34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10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17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16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15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15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26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27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29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30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33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13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37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37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38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36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37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49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46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43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32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32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33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33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34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40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41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30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40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41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40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40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38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23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28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28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27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29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43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43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43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32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32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32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33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19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31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43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43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38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33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37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36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35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30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32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32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11365</v>
      </c>
      <c r="C10916" s="2">
        <v>31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11366</v>
      </c>
      <c r="C10917" s="2">
        <v>30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30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32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38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38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38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42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43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43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43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40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40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35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28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29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28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16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18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16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11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12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14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16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18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20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23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46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47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46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22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28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27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29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26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28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46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47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47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36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35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33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34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26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34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35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32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33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33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33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32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25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16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29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30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29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25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25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26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26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25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28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34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32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31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32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17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18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17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32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32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32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31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32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32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28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41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24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26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24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22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22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23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36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37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38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38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41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38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30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37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38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39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39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39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40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40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41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41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13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39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35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34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42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42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42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41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44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41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37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19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14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8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33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36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35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32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31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35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32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33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33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10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33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29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12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35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34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16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32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11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16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19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26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26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9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41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19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11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35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36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36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37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34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34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42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42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40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11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33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17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22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26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26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25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24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25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31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31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32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24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36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27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30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18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16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17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18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17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18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19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18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12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21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26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43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42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43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44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43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44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43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41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39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41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41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41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41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40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41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47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47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45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45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45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15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25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32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21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24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29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30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34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9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10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15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20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19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10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30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25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25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25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32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16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16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27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32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31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30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33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38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36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36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37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40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34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16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33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37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38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32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29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9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7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12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15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17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19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28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35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12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19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24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28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29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31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37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38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33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34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36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35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46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44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43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41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33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31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25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22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21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34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35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35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34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33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35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34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35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35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34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36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36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36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35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35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38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28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43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42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42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41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40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30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35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16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18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22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26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25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26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26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27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40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41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40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39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37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30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29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31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33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33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14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32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31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36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35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36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36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36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37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37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35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27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26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25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25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24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23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23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46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48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49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23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24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24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25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25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25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25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12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38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38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44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45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42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32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32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32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12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27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27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22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24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17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6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33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36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38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37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36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12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11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11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11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11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10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36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17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14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48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49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49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11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42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43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43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43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41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35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32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32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32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31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32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36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42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44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43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42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40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28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27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28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27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26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28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29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33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35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41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31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33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34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35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30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23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34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34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35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6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13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20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33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32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32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37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37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37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36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35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39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38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37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37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37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37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39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45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45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43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38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42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42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45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45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17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18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19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20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20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20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20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19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16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44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40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17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10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16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17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19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17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23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25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37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37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37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35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35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35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16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38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41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42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43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42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35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32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32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16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24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29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33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19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33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15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22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15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12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15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12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6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11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17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17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34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34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35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35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34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33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44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44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43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33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34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28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5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26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38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43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43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42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41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39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38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32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31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24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15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35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21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14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16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11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18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32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21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22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22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23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19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19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31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39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41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43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14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20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27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36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40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42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42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41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41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42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41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42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41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39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27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19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16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15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36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36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35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35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39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41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42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33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20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20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19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33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37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35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36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36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31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33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33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32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14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47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46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42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41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35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38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38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37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36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42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42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32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33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30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29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29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23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31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31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32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31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40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41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41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41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40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40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41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42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42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30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30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32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30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38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41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44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44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43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31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38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40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40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38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16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21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26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27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28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28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28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34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35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36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37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37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36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36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12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18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31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34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35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34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33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15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17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18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17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16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16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17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14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13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30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23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12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17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29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32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44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43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32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32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31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31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34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34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15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13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13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13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12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11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12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12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12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12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11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10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10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22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31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40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43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44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40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39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40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44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16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7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6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34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34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32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16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44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43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25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29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30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29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38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36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14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36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38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39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38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36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35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36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35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34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35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50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53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49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38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40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44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45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12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32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32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32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31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35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25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17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19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10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15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17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27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27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29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23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6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40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48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50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49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45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43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41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40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41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39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38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31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9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28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30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32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33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34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29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24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27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34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31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12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23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23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22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23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17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33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34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17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24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29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29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35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34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36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37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31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14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30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32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31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10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14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16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17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17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18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18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18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18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18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18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18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18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18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18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17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32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34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34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38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41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40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40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40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38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25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27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24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24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26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37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35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37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36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40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41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41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40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37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32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31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5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23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20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22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24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27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12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34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33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32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13216</v>
      </c>
      <c r="C12767" s="2">
        <v>35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33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28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22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23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23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40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37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35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42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39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40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24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23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25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21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11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11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18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42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40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25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27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13260</v>
      </c>
      <c r="C12811" s="2">
        <v>29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30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30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30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28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37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35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46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46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47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45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18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27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26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26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26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27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26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25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25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24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24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6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24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39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37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41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30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30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37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52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46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45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32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35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43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49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46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42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35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27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18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31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31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35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34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35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35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34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34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36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34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32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40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45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46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46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33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40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40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40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42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32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32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21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37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13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30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32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28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29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29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29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29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17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12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10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28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35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35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34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34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36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36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35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22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25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28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27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30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27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22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19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14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28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28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27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26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27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27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22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33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35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36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37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14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13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13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36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38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38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38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37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36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35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13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13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12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26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27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28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28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25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25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41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43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43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41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42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40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42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42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41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45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44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45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46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45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16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26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64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72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72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69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30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31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30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30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37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40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12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41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42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42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41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40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33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32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31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32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34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34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36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36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40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22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26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26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29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18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18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23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29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29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21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25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26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25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26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26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27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26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26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26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26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24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15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34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36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36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5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37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44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45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45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42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39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39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39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38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37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19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20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23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33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36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35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34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44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44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46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47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47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14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18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6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44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43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48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51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54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52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28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27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24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20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19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40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42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41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40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37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38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40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40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39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39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24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25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37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35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37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36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35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34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44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44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44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44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42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40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33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32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43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42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42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42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35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37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42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43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43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10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13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14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14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15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15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15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16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16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17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19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19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21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24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27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29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29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30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30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41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39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19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17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12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12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19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24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29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36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38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32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39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39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31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19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13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43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47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49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45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40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40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40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39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38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37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31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27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29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36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38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40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35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34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31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44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46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46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45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38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37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23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23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24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24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24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37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15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16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16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17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16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16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16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15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16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16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16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16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16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16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15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15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15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15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16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38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38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39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39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37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33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38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40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41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46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48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50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41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41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41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40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38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37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38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28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30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39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40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39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40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23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25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27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28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17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19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25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27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30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15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41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45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44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41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40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40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35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32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16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30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33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35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36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46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47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35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27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29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28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28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28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28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20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11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10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42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44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39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34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35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25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31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33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36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13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21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23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25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27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37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37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36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36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43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23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23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24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24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25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24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16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30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29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17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41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41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16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15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14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13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13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36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37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36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34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33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34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36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36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36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36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35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35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35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41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41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34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36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33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33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32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32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31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43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31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30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40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42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43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40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17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20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40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39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38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19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13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14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22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9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10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14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14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14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13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19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24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12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24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26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19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26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29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19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34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19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30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30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30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19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20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25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14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13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13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13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12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11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23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14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17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13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11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30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32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32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33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33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25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40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43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44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43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15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18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32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33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34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34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12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13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13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15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19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12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12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11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31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31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13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41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9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10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44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47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49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46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40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38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36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37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35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32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25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23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23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16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37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39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18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32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32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30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29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28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20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21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19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39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41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27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31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32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29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36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30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31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31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31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30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42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40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39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39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38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39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43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46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45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36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43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40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40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39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45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51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44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34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38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32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34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35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37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39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37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27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26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26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16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18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18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20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21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21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25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33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12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11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9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10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11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27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18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22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43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45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45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45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43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32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32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19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42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42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41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42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40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33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26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20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18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21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24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35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34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40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41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42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40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41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44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42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41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5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32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32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42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42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36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43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47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47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45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36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35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27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26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27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11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40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41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42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49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45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40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37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33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34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34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33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35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34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29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24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37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37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36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51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43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43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46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48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51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38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55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62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60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34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36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36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35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34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40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40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29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27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29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27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27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24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24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32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34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33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32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37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29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33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34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36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47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49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49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49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5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31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29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30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11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11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39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39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39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45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44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44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44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43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44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44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43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36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35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35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15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29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31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32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31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27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27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23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43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48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48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34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35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33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43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43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42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40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42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43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43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17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29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30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32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34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34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34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6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16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17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18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18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14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32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34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33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32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35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35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35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35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43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43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42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40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39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36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38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37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38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38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40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20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21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21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21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21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24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23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22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37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36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33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38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39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39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39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45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47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47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46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44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39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38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36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38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38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29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32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27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27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30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37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37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36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37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39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36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42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44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44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43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41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36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37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33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34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34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43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44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43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39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40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43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43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38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40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42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40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5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34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35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34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30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19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30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29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36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34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33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32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31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35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36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39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36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36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34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38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36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18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37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38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36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36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26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29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30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30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31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30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34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34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32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35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36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36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36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36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44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44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45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42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37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40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40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40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15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52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54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48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23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15239</v>
      </c>
      <c r="C14790" s="2">
        <v>11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34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13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31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36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46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47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43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16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11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42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41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10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36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38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40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42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41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41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27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29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14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16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14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12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25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25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24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26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27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19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15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23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26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33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32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30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29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31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31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31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30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36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37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37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36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24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24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13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19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23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28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39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41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40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34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34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34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34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34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33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32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34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33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31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31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27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37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40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42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43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36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42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44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45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43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40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40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43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40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39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38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15400</v>
      </c>
      <c r="C14951" s="2">
        <v>36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18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40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43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44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42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40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41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40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41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52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56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58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55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37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38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39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39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38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38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38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42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43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42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42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43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32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39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40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39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40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31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34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34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33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15451</v>
      </c>
      <c r="C15002" s="2">
        <v>31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32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32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33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31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34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36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37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39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41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40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14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32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9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33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34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33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33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35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36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31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28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24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45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46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44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45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43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33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33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32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39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38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37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26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37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45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40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43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40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39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12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13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19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18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46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42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30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22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28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49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41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42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42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41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29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37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37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37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37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28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41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43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45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44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32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30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35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34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31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49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49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50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36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21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24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31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33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13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19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28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10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9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10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24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44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14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37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37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37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42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42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26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29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38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38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31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30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30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29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29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36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36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36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42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30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31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31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32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40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42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43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44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43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42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36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35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33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32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16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37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43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44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45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41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30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32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30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40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39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35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32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36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37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37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33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35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36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40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40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39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40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15778</v>
      </c>
      <c r="C15329" s="2">
        <v>30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15779</v>
      </c>
      <c r="C15330" s="2">
        <v>34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34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35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33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32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36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35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39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39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38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37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32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34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29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23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42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13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33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35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42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41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41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41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41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40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33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33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34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35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36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17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19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38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38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38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28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46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46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41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31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48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47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45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35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36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37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23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30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14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14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16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16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23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18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18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16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17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17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19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41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40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40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46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45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44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17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41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42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43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37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54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48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31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33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34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38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38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38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35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36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38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34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37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41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43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41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5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24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26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26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26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26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25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26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18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14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6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33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32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43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44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43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41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25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24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22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21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21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22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23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13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15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34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35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36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30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40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41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35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43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44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33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37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38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36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31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15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17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17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19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18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20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34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35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33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32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26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28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41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39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17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37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10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37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39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38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37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17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14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10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36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36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43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43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42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20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24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29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30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30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39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44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45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35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36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36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25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26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24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38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40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40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41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41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42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29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30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42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42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42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41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27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28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33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32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42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43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41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21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16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13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35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6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28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28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27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27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27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27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28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37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34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36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36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34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37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31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36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37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18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33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22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25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33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33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31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17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34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34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29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34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29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32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33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33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33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11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36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35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36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36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8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12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15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17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26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27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28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29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30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31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35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36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28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29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31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31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29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24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20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18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29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29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29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37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38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38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40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32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33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32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29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29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37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38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38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18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22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22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21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20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20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20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20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19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20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40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41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41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40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40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40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35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36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37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32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32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30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22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19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21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31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29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10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38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38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39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41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40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40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32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36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35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48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50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50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48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46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5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37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22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23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24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25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13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8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7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24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31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29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36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36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35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31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23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34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33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32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35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35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30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32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12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17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18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20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11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5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38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41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40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36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36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39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37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21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22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23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28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27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26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31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31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29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22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21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24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34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37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38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17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12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5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18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24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32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11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21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23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19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18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22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22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20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34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24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28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13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10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13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22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29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30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31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35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32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32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41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43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44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33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43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44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45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40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42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46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46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40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40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44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42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28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41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41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40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32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34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32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24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27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25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26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19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20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19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19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20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19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17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16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15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16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17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18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20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21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18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17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44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46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46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45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43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16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20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40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43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43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44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44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42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44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45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23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19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30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34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34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33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33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32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34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37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38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37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20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10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7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18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40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41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42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43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24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38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39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38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31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36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38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37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37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37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40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40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12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12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17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19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21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31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31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30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21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21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34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33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25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29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32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32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33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32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42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44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45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31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34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34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32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42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46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48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48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38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39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37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16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31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28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6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13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18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20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27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29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14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14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14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14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14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14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10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28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35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35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36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35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31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40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41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42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41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42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42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27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16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38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40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41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29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31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32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31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38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38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39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40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28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36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38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38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36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35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35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8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18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29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29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29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30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23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21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24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23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42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43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43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42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41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40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32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32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31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36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35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29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22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22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25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31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13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12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12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30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31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31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30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18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18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35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36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36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38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35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38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39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37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44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26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29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28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17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42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43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43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42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40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30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31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31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32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9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11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15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18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19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22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30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38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38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35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42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34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26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16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39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41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42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41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39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38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41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42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42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41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38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25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26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34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33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36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32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31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33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41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34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35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35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34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35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38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41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38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36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19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9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18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16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13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7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9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12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19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13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16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12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11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9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7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32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17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17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33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33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11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42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43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43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43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41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41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34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35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37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35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35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32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35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23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26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26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26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30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29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36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34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27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15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31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31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33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35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20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23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43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44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44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42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39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17363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17364</v>
      </c>
      <c r="C16915" s="2">
        <v>36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36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35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10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10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15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38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42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42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43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44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30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33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32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31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31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31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31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30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31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31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30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23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29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23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22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26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27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28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28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35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31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32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31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34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33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33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45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44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44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42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41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40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41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37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36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34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33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40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42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13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13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24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34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21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17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13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5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12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13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15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20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17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12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17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16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17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17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16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16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19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11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20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24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34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34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35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29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30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30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30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40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40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38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31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38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37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37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37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37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37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36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36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34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39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40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37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38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38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35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34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34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47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50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51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49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37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17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29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33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18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18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19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45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45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45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35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38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39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39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39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39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13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12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13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14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15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16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17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17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19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25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15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15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19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16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12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35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37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36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5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5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16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25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24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23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22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32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30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32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32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34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36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33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34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36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36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19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11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7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25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23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25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25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31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31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34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33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33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33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33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32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33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33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33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22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19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17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32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32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44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43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42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41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39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37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35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36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30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29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29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28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33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36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34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35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33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33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33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31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34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42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44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40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19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18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19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19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19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19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19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37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37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34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33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43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44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43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38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37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35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36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37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22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23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23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24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24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12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11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11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11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26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38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36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16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10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35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33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33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43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41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43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35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32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37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37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40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41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33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29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27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27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27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27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29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35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36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36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37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27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22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41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44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45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35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36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16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16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15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7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12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18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23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26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26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27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31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31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31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31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30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32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31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34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11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47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29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26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26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12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15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27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27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27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27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28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28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35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30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17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39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28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38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38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26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49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51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49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47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46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47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17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37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37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35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38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39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40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43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41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40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40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42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42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42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37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38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35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34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5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43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43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42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42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39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41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36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41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28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28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30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33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33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33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32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32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32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11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18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34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35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36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48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42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17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43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45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47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36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12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19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10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9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20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36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37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42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36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32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17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27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24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22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22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22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19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21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22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20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19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21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22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21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20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22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41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41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38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33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13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20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25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30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34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28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35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36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37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36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35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47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41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28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21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21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22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23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24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25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27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27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28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43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44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42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42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34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33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20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12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13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19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30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29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28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38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40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36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36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36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38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39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39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28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29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32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31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31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32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33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34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5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35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43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44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44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45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28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28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22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22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22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22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16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12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7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5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18314</v>
      </c>
      <c r="C17865" s="2">
        <v>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7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5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8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8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14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8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10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12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12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12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10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5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8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10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9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6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7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10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10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35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34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18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15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10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6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40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41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42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43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43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42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37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37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35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38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36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36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16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43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31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28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34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34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35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36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12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27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27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29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38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32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33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14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16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38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15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14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17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23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30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10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10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14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18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25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35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36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37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28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45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27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27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30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30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18487</v>
      </c>
      <c r="C18038" s="2">
        <v>32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18488</v>
      </c>
      <c r="C18039" s="2">
        <v>32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32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31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31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48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47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45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40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12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25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24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24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25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26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31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32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34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40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42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42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10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19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24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31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32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37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36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35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34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33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40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41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42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36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39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39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38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5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30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37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32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30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15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37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36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35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31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39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35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33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33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12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15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18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33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26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27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35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40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40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40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37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36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37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39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38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38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38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37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38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18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19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21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31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28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35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37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38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41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41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42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42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42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41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31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32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33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33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32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13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21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21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23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44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46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45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51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47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35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37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38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37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39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40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40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39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5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26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29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30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32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32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16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32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32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30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35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33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32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32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31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31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35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32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26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25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24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21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18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34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38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40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39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40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38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22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33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35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34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33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31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32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32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32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29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33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36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39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37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37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16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20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34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34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33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39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7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12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18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25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32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37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36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32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32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33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32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33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33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29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30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31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31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30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37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9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36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37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12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19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24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25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25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23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23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23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29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30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30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30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30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34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36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35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35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37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30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31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30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32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33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35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31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30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31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34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33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33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27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26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29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30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37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37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36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37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37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33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19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19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21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21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21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21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19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27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32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31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31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31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14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16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11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42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43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42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40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43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44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43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42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15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31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32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27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27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27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16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32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35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36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36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34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35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31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33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36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19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19057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34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33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30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29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30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23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19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19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19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22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23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33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33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34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33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28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30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35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36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32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29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28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30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31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11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27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29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30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28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27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28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33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32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32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32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32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32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30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33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33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32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31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38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40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35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34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30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40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39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37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9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14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26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12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5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15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18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27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32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32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31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30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30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30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37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40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37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35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32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28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28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36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38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29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15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30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34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15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11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19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40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34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27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27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28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31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32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33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34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36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39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39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39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39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39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35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47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47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43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34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22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36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33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39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13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15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16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20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21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19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28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28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28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38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25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25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41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23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40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44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44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43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35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36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35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34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33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35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31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11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17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21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32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33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35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33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40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40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5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11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23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41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42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44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41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41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41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36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35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34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26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28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29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29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28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26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26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25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26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22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22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22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23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23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25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37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39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35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32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35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34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22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19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16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11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32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31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32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33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35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26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29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7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14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19465</v>
      </c>
      <c r="C19016" s="2">
        <v>28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32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37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38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37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39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39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39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18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17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38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39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36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33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34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35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35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34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37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38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37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37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38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38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37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35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12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23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32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24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24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24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23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22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22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20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19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19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15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29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31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30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29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31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36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33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16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18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18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10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15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15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20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44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46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36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14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24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33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34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34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38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40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42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42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41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38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27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27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40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39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39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39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29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31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31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21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14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24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24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25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25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42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35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31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19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30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31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35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41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43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42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39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29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30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29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29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32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41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43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42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39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33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36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33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31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30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32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30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29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30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30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16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40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40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38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40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39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40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41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40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39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29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30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28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36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29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29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28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13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18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28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34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35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40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40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40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40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40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28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28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25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28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27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28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28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22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33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36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39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40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41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39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40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39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38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36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42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45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45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44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43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34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31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28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40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38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39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36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40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39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39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48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50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50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47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41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42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40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38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25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25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25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23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36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37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37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36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37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36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15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13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12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12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12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36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37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35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12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19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22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25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26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17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14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14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42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39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40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34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36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36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37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36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37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36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16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15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26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25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23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22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48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50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32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30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39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42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45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46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44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44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46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46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45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36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39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40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40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31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11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40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39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41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42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41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48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50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50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49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46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33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34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33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28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30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31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30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30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30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40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39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41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49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47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40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45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44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43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42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42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37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35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36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36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40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44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45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19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33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34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34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35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34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38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43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43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25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29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26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27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33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25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30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32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35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37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30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31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29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26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22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23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27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23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31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44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44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43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44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46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47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47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31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34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36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37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19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48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51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52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52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49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46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46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49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46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36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23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20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12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7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27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28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5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33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34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31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24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26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27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27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31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11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18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39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42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47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42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36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37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36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36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19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33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34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34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34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34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37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39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41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41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41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40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34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35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36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37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39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37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40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34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35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35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35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35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28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18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40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15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17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26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41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41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40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33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34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31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32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29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31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31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27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28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27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38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38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38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25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25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24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23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23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28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29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26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27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24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26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41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45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40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42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43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42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41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32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32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42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35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31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27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37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32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33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34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34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34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33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50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55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48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40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34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41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42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44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43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42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42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40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41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41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41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40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39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39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37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27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26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26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37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44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45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44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44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44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35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35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35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35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34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33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36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36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40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42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40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34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37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37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36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36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37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41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44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46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41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35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34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20522</v>
      </c>
      <c r="C20073" s="2">
        <v>33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20523</v>
      </c>
      <c r="C20074" s="2">
        <v>34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20524</v>
      </c>
      <c r="C20075" s="2">
        <v>33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20525</v>
      </c>
      <c r="C20076" s="2">
        <v>33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20526</v>
      </c>
      <c r="C20077" s="2">
        <v>41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41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42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42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40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40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38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35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36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27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26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27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41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42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42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41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20574</v>
      </c>
      <c r="C20125" s="2">
        <v>41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41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41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38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38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38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39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41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49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51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49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47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45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45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21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30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18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22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39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38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38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38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10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36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36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36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8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38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34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35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26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23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23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24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27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11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22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41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44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40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34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41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40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16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16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27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13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39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42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44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46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44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27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31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40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43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23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24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24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26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23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23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25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21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18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26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23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39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42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42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40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34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34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34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35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35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16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15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16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42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45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46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45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10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37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42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44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44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43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40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39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29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30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31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32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32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42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32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32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30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13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34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50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46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41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43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45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46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41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41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41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43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43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16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37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32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34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35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44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42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27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28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40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42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42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42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40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13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13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13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13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15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30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30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29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29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30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30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37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33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34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35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34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36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40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40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37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37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37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37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36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35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39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43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43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44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45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42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44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48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47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40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37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36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35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35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36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38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33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35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24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26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39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37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39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37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41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43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46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45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45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45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43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40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34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34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34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28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32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30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29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29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14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11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18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25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44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21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31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30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43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40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39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52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52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49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17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31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34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34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35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36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36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37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38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37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37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37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28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28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29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31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28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19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41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38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40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40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38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48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47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43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42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41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41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39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13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18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19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14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10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10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13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19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12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22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40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42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43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43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45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43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34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35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36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50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48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39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40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40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37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36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35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35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31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17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21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24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25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25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25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24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24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43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36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19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11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38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38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38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37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23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46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44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41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40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39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35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34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19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35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34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32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32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31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39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41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41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36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38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39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38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37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31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34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39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42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40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38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42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21313</v>
      </c>
      <c r="C20864" s="2">
        <v>43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21314</v>
      </c>
      <c r="C20865" s="2">
        <v>43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37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38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35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21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14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31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32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31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36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28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28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27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28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28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36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38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39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40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34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32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11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11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12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11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11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25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30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33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33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34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35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43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43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41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39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37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37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36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18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14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18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9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34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31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33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33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36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36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36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49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44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38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30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22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32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40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41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41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36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36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45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45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43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41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18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37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36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37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37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36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36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40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40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40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39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36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40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38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40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39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34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32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32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31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30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28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28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27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32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31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30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38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36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18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10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15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35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48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51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48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45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34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36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37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36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35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29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32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33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21513</v>
      </c>
      <c r="C21064" s="2">
        <v>33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33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33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32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31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35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35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35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26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40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41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42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27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14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40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37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7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37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40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44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45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44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42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35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36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37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37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37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37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36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35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26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27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27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22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40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21595</v>
      </c>
      <c r="C21146" s="2">
        <v>44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44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41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34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34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35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35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34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28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36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37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37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36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34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42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42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41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39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34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18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17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19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20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22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35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32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33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35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37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41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42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40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41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40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29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28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44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43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41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33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46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44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15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16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46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48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43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32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32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39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40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41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40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39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20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22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21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22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23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23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24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14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35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30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30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30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20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11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9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18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21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32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41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33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16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12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12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12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12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11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11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32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32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32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36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37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38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29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29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31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37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34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14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24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10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11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11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30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31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30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32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31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42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43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41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39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27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29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29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27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30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30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30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29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28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36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37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37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37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36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40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40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40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40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39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39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39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37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36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30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29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39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41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42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42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40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22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33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38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34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28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14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14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13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13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35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36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35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23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16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44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45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43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34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35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35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29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21933</v>
      </c>
      <c r="C21484" s="2">
        <v>23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23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22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34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37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39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38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38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43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44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44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41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39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28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32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25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24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36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36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36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11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34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11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13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14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18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18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18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18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18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21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21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22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22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39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36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34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35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41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44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45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45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32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36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39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38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38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37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28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27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27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16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16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15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15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31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31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29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29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32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32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32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31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26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27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43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42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14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17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24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24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20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45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45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43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38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40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40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40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39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31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13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12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12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30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22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33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34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11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18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17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32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32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31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42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43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43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44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45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45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44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32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26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37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35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37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35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31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34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25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32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32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26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20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20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21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22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29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35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36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34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18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13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16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19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10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5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12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16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24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19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18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35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40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40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40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39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47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49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49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49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30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31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10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21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12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39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42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42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44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44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43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42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28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27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29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30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30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29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22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19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20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25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40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42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41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39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37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41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42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44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34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33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41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45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29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30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29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28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28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27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25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22370</v>
      </c>
      <c r="C21921" s="2">
        <v>25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30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31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30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16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15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37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36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36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35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31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43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43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42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26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27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42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44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45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43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5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30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30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33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34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34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40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41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40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35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22446</v>
      </c>
      <c r="C21997" s="2">
        <v>34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35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40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45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44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40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25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28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19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10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27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27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25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44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45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43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41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41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35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36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36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36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31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33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40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43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45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45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39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39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39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38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38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44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46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47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47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47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41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41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39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30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31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31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41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43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44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43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42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31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30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29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40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42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41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30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5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10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5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42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38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33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31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33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45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47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37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39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39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37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36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27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16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45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45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44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6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6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32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32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31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30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37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37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35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38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38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39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39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22641</v>
      </c>
      <c r="C22192" s="2">
        <v>38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26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26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26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26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26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17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46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48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49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48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36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37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37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36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34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40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41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41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40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40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40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39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39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38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22680</v>
      </c>
      <c r="C22231" s="2">
        <v>49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51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52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53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52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46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49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51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51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50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43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43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42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41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12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11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40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39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38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35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28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27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45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46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46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47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47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27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24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50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49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44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42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41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16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42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38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37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32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42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43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42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42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24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45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46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40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35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37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37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38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41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40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33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33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32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31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31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32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31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35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36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36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35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35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35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37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35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35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34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9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9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10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40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43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42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41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41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42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32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39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40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41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41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40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34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39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40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23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44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46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47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45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42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45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45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47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48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22850</v>
      </c>
      <c r="C22401" s="2">
        <v>47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35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38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38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27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49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53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53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52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33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32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34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33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39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42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42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29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28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30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32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33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38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39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39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35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34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33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33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22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16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30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30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31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37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16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37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37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35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31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31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33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34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34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33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31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36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24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25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28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32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33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34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34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42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44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45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44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43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41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43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41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34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35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36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35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34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33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32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31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29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29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32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43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43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42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42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39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22997</v>
      </c>
      <c r="C22548" s="2">
        <v>26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27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27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26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36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36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30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32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34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34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35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23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26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25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26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26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35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18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32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32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26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34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39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38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38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39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39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37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26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24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27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27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29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31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21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15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7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29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30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32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37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38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38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38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12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45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45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44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43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30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30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30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30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44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45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45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47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47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47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35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37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37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38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38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30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33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32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32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34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38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40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40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39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38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37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10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12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12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12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19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8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6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18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14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45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46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46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46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44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43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45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19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22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35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35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34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33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32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36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34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34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36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31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31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30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30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29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46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45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44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42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29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30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29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28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27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26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25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22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42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45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47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46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45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29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16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33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36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37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36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35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40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42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48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47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12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29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35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45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41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31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33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32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33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34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34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35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36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35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35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38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35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36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35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39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33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39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39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42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42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43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44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19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43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45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45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42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40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41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42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44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44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43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42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33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31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30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29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20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20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19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19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20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21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21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20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19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19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32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34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36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38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39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38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26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25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40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40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40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40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42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44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45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44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43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42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36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34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34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34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26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32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32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32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33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34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35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36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36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36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36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37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36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37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35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37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38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23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23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25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25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26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38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38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35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37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29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32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31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33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34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44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46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46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46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44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43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44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31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32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34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36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35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34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30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34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35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36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39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40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39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38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35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47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47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45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31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35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16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34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33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36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36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35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39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41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33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37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34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33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35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33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20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21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22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23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28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30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30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28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44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43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43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10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35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38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38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32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33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34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29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31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33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33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31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41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42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38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32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32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36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37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37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36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36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38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39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34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33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37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37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37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37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37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17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13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42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43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44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45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42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40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39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43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37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36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37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38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38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38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38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40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33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27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39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39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45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50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51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46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37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37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37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32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15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39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40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40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36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34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30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31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32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32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32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32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40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40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34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36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36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37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12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28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29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23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43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36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30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32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34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37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38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36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38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30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5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5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37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37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35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33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29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29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32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31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12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15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30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31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31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29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29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16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17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16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15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24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23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23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8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41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33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37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37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37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36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35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36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32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41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12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18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35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33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33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12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42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43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43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42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42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42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41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33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34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37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40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40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38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40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41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42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44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44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42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41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17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39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32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32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36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25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32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41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43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44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32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30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30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30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38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40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41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41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39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44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46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44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43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43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42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43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36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41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42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42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40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41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27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26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28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32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32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27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29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28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27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36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38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38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38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41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43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43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44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41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41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41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41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42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42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43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41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41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27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36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37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39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40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36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38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39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39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39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12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15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18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20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25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17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30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33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32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32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34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44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45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47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45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39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17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32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46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52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52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47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32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37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38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38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39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37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36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54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55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54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53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51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54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35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38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38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35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10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10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31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32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33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34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35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15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24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42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42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42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42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42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41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23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23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25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26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26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25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26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41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42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44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41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34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40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31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32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23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11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15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38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36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38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38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38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30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29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30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40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44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13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19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22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25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30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5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29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22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17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10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22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28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29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25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16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35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35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34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31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31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30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32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34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29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27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25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22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16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15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42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46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47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49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31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27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28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28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28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31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32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35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36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38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39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38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37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12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48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48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47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47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32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33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39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42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42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34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31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36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35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23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30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29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27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28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27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14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18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22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25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25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23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24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37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40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42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41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41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40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39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39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5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5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26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34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36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37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39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40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39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39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21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24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24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24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42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37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35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31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30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29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49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51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49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48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35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36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37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38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35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36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34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33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37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40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41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40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11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43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44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42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34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41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41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42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41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40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41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41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41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41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42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41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39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40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40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39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37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37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35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35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35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44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45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44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45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43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43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36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37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37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35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35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38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43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44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47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47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47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47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47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49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34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28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28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29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29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30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31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11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12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14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18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19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31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33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34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35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39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39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34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39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39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20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36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36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36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37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37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37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36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36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21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22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41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42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43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42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42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31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29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31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29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28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15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15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40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42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42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43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42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24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26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28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28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28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30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35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36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33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40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41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7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10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13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13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12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19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19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22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29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34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38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35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47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46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28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24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20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16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11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41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41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39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28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13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43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45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46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46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44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35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33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40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39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29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28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16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16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47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43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14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38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38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39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39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37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35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38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14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13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31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33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33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31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36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40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40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40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38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38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40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16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16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15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10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7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28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37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38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37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39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18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35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36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36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40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17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31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33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33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32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32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36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36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36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33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33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32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29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28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46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46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46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45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44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41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42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40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42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40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21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28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38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38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38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30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29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32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32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32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32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31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31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24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28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25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29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35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33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32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32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28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33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34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34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32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23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21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33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32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19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18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20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19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20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20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19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18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24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20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20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34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34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32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25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24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23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24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25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23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22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17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24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25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43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44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45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45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44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13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16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10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32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42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43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43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41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39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42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32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35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32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31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16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30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29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29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27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25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28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41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42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41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42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40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40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41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42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42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41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38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36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35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33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36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37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38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38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39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38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30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27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37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40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41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41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37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29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29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31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31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33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33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12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32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34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13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20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23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5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31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32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31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21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11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19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23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31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37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44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46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45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13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6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31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34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38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38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39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34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36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34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44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45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45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42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37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7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12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14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16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18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22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31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39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40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40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43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43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41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32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31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34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36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34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36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34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34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35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35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39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39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37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37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36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39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40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41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40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39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40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38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37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36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35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35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35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26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27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28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14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14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14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14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15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14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43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46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47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44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42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37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39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34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34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33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31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29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30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10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10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10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35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38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37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39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32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33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32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32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21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20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21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24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41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40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14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17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20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19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25409</v>
      </c>
      <c r="C24960" s="2">
        <v>18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25410</v>
      </c>
      <c r="C24961" s="2">
        <v>14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14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41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19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18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18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19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38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5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11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15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16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17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19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44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44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40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43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43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44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42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41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37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40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40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40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37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36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10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10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40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40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41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28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32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32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30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30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34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31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32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36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38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36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36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41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44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45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41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40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42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44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43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42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14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24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32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37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38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44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44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43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41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40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21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44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47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51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50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37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39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41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39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39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33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37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37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37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39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39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37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12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24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24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25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26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26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26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41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40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38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40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40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20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43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47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51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50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41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42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42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40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39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37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21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25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25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25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29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30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33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34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36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36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31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27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29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29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34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20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38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37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36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37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37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37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37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37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16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36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38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27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28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19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40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43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44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43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38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43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34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12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14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15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16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17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18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22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21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23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24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25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27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35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37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38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39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34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35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34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34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33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34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24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35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35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34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34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32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32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31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31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32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41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45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45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43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42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45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44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35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37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37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37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37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43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41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41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40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38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31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14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23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18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29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41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43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43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41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38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46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47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34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29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35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34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32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32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32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35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35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35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19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15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11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8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11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32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33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13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18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32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33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33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17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38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35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35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37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38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40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44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46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46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45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45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44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16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25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25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24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23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46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43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45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46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45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40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42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45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44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43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44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44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29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34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35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15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20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21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20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23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23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23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21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32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44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44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43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42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27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18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15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28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30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33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34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33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35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34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39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40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38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23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40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41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41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26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53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56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55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52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44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45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44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50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51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51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46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18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22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27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25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40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40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41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38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30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31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31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32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32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31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31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35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37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38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37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36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46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45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45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42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34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35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22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16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33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36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34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31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29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31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34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35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35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35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21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36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35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41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42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42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40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32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34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34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33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37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37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34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36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37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36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35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26142</v>
      </c>
      <c r="C25693" s="2">
        <v>41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42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41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40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16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32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33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34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36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37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27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40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42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42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40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38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40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41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39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38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37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35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34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32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8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38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42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43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45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43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48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42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44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44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44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41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15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15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34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16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38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38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32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33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29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27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43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45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45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44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43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29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29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29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29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29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35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36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36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38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37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37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21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21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22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25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25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28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40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41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41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33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33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35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33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33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19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27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27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31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32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35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43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41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37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38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38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37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38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25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36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40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43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44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44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43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42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16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17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14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14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14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14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14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14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14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14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14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15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14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14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14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14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18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36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38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39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39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35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35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35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35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35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26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35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35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39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42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41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40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37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39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42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43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43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41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38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36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45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42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42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43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42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41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43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43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42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12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10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15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15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40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40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41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41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38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37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31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31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30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11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26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30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25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31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33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33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11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12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14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20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23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28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17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41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41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41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40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39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36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39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39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42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44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47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49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49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45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41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41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19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19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21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20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19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17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15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13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24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32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18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38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19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28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31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34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33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31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13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16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23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25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28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31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34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35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36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25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25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24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27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27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14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7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47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49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49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48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42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46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44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44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43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42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41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38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30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32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31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29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29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32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34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34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33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31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40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42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42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42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42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18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24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36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13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22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26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35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36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34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43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44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45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45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44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44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24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33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21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44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44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28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21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18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23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19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16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17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31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30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39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35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38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38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13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42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44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43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39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36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35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31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36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36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36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36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36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36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18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14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12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7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27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25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14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47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47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21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25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35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39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45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32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17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18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19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19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42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42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41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38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38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38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52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31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26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30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42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42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6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7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13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14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15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16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16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17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17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16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16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19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21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19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7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26853</v>
      </c>
      <c r="C26404" s="2">
        <v>33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33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32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31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30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32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37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38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33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11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18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32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37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35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26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19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19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17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25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34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34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35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35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34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7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26900</v>
      </c>
      <c r="C26451" s="2">
        <v>12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37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36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33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33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23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23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24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24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24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22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17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42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42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38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40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39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31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28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20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32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30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29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42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43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41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42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42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40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45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46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44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54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58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52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33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33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32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27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25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21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21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20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12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7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5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29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15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15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32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33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33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33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33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34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30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22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36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35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39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38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12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25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19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14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13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37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19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20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40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43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44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43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36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39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40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39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38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38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40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39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40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40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31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31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26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19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44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43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37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40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42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42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42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40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36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40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38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37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20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33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14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21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30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34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35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35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9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15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19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22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25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26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26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31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35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38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37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34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9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41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42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38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32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46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45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36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35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24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24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30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29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15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35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37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37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37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38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23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44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44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16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40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41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36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33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34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35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35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35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32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19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25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27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18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13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11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12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9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9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23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23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24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43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43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45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45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42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32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31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30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31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35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36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34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35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35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11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32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35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35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34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31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28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36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36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36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35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35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36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41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42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42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41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40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38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31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26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24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12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13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35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19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19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20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22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23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28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27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27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25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25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24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28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23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35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41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40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37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32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34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33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31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43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44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44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43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32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32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41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42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41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28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33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27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27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33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38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40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36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32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36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38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40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39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38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13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11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14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27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26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25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23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14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39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31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29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33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15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46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47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40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36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41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15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37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36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45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45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45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44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43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11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17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25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26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27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29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41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43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43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35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35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29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30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10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13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15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16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31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31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34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36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37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36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37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36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32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30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38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39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12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31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29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37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14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16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32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13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10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12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14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27619</v>
      </c>
      <c r="C27170" s="2">
        <v>14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15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15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15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14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15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15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15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34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33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33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30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29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30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30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30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33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42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14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15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21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24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32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39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19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17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22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31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41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41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11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17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23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24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24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13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32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33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35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31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12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13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13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16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13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17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31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33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31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29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30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33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37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35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32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31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30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29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35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36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27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39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33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21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11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22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24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23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27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27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21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13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44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33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32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45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47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50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49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12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9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15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27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27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41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44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45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42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35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32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33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32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40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44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41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36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39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39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38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37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35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36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37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35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35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36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36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35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35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33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33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36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39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41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42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40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27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34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34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33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34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30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10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12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16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27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30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32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32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32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30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27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12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11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36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37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11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16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35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42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42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41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32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9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20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39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39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34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38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38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37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35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36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37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39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39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36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39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39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38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39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37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38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36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38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37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17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27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27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27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31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31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39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40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42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40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40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32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33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31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29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15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46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46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45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41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39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36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32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31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25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12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9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11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20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38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39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37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18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29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28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24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37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31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27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19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10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31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38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37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38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35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23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22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22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21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22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22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24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31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32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33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34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33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31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25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30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15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28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29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13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13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16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17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18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18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12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15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11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7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11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13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11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7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13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24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32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33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22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17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32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29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11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32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33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10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16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19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26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26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29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28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29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33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11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20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25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34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21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42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43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37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15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20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25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28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28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35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36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36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35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22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32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40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42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41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41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39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34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31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33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28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36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36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30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32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27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12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35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37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37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35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35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31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30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10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39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40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40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40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40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32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13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21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33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34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13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25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35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35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35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35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32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34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36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36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36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31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18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38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42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34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36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37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35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32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28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28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28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29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30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36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36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35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36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25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18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19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18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23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27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19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18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21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27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23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9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33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36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36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33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33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33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32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30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42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41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40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42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40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26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25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23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12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19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17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41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41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42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42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41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24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28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29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28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13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13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13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13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14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13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13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13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13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13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12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12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12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12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11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21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29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29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28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26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19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10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28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29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33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30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32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30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29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28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28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29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31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34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34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28594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33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32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32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37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35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38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36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36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36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35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35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37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37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37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37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37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35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16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16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16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14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14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12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16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19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25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26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29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28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28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30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27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33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33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29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28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28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29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26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40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42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43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42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42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41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32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35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36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37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36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34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33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33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33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33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33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33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28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20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17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15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18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16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15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16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15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17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50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42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37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42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41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35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12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15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18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20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28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29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30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29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28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25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10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18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25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30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25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38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37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34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31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11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11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23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37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38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39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37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43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43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43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32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31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24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33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33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33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33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35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35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35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13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15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34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33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21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18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32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33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35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34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23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22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40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42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43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43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40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29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32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32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33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33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34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34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39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37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36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37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38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38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35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35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32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35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34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34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33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33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33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28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31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9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26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35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33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13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20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24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24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33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31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30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30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31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40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42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34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36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34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33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29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32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32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31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30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31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33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34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32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30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11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19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19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16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11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13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12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11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11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19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17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21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12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34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29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25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29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36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37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11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10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11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11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31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32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33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33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33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33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32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30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29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42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41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34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36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37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38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32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34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37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41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41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38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35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35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40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31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35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35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36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34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29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27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16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21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10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17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19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23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28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9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21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22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22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22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22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41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42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42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42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40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37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29152</v>
      </c>
      <c r="C28703" s="2">
        <v>35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29153</v>
      </c>
      <c r="C28704" s="2">
        <v>39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41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40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40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40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39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39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41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41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39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37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40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39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45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43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41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42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39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29179</v>
      </c>
      <c r="C28730" s="2">
        <v>39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39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38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6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34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29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33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32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14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14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14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14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14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14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15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14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14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14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31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29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28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25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27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31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32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32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31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31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30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30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40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41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42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42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41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39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35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36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35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35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34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34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40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41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42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44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45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45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43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41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42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36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34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35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36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36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36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35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34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39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40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41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38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38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34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39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40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40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39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35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40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40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42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43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39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39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39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39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38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38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31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31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28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30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32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32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29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29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36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13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26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27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28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14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14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14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13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38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40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41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40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39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40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39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39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39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37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43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46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42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12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31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33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33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33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16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14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8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24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31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31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30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26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34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34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34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36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36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23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40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39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40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40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31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24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24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30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30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29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29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29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31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31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37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34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33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31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35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36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36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35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32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33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30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30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36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36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35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31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30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31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32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31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34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36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35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35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34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34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34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36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35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32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29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26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22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19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14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32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36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32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35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42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46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38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32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13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10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16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35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35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35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30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28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44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45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44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41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42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17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24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42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43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43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43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42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42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31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26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10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38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37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33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25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30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38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14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19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21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25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24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29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31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29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27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24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23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44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44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43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40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44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47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46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44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41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41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40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40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38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11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31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32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35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37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38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40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41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39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38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36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34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36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39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38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38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38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38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29697</v>
      </c>
      <c r="C29248" s="2">
        <v>30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32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31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31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26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27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27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27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27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31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33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32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32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33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34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35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34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35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36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38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38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31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29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30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35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36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36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37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38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38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38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39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37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35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35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34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34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40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41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41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41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39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28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36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34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23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22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23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23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37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35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10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23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27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30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30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29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29813</v>
      </c>
      <c r="C29364" s="2">
        <v>38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29814</v>
      </c>
      <c r="C29365" s="2">
        <v>40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41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40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41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40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39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38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39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40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38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37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39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38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37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35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33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38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40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41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40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39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39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11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20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20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19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20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25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41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40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13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46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49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48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47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46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29856</v>
      </c>
      <c r="C29407" s="2">
        <v>12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29857</v>
      </c>
      <c r="C29408" s="2">
        <v>17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20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21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25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27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30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31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32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35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36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36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37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37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37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36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34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36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37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30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32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31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30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39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39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38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41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38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39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38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36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38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39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39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39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45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45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44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41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43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43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19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29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30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28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33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35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17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16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15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15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14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46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48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50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50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43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43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41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37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40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41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38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23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24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25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23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21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32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33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34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34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34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32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32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32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33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33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33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15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15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15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15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15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15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9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11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29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34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37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6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10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10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30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30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18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41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41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41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41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40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23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26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26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27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32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32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33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36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22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25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27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28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26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24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39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39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37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38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37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36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30036</v>
      </c>
      <c r="C29587" s="2">
        <v>26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30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30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17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50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53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53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34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34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35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11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14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16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17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19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20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12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41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30073</v>
      </c>
      <c r="C29624" s="2">
        <v>31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30076</v>
      </c>
      <c r="C29627" s="2">
        <v>20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29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30078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19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30080</v>
      </c>
      <c r="C29631" s="2">
        <v>21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22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23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23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24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24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24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24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13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12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37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37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31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30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30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33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33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22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40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32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31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44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35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35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34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35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36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29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16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35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34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31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32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30160</v>
      </c>
      <c r="C29711" s="2">
        <v>32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42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42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41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39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38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33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27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21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40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44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46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46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44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38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37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27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29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28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28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27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36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38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25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29</v>
      </c>
      <c r="D29765" s="2" t="s">
        <v>452</v>
      </c>
      <c r="E29765" s="2"/>
      <c r="F29765" s="2"/>
      <c r="G29765" s="2"/>
      <c r="H29765" s="2"/>
    </row>
    <row r="29766" spans="2:8">
      <c r="B29766" s="2" t="s">
        <v>30215</v>
      </c>
      <c r="C29766" s="2">
        <v>33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35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28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17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30221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26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28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28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29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30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30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37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37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36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36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37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37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36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34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39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16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13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10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6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28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29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29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35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35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34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34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38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40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40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41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34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34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34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30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20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10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11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42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41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41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42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42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41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24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28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31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27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31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29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29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29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26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18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24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37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36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27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39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41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41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26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27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23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24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25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26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18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31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33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33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33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32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33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40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41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41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42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41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40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20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30347</v>
      </c>
      <c r="C29898" s="2">
        <v>24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23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23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23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39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40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41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41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36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37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34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42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47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44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46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40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41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38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49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52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51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36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37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36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36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37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21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22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22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22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23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23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25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41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42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41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33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17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12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38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37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38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37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37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17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19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19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20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20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21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13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29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29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29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30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38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32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38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39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32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21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27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28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28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33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33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28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22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22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41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42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41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41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42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43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40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34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31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32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33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35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34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30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37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38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39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40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41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31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26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39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40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41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41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40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40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32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36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33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30528</v>
      </c>
      <c r="C30079" s="2">
        <v>35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36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37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37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34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30536</v>
      </c>
      <c r="C30087" s="2">
        <v>34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26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30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30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31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16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44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41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38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43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42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32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31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30557</v>
      </c>
      <c r="C30108" s="2">
        <v>32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34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35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34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35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34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32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18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31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34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36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36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28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44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9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38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41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43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43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39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16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45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42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36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38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38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34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30608</v>
      </c>
      <c r="C30159" s="2">
        <v>33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30609</v>
      </c>
      <c r="C30160" s="2">
        <v>42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42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42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32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39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39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32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32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36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16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14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14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14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14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36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35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35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34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35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35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36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36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36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30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30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40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42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40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40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30657</v>
      </c>
      <c r="C30208" s="2">
        <v>38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30658</v>
      </c>
      <c r="C30209" s="2">
        <v>37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37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36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34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35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36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36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36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35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35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35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33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48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49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50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48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32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34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45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45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41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36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39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35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35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42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42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42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41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40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40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40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33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42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45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46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46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30712</v>
      </c>
      <c r="C30263" s="2">
        <v>31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32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29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26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50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47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44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42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40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16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31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32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41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41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41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13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34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35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19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18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18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31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31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42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43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40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46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46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44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43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42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15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36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37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36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38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37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31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33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34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35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27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30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32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30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31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32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31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31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31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27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26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26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25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26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31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34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34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36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38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36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37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39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40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39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32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30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12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33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41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44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43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45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47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48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41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32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31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31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35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34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33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34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34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22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34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35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36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38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17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18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18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18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18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19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20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21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21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21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39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40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39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44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43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43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41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24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22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22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22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21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21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23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25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34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35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34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35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34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31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32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40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41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41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11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41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43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39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26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40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33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34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28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28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29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31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31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30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42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41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36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36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39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40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39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41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37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38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38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36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35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22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42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42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39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39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39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39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38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39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30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35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45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40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40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42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42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42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41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46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45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44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43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45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45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44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40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26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26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33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14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14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42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41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41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41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31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30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30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31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31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31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39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37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37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38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37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35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24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18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30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33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33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33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33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34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33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36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39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32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31086</v>
      </c>
      <c r="C30637" s="2">
        <v>34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31087</v>
      </c>
      <c r="C30638" s="2">
        <v>36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31088</v>
      </c>
      <c r="C30639" s="2">
        <v>35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35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35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38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38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36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37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35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37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37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37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27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26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32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34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33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43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44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43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41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33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32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34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38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22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31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32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29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30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38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38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35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36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36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40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39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32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33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33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33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33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36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35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36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31171</v>
      </c>
      <c r="C30722" s="2">
        <v>34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40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45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48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46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32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30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41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43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39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40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38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39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41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42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42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41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37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38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39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39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40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40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38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36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44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41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40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41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35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35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34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36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38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37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33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42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45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46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45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43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22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23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24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24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14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12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41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40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35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36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35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37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37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35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39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40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29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29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26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36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32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33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33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32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35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34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35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35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35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16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16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39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40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45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46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43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39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40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40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34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37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38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38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37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39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42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42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42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46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45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45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45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41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41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41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40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41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32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34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33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34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37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37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46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47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47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34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37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42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45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46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46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41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15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14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40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40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40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40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40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42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40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39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35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36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17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10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13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49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47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45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43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40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41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38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38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39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40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40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34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35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35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36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23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22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24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26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26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24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19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5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9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11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28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27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27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27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27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27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28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47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31450</v>
      </c>
      <c r="C31001" s="2">
        <v>48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31451</v>
      </c>
      <c r="C31002" s="2">
        <v>47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31452</v>
      </c>
      <c r="C31003" s="2">
        <v>46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31453</v>
      </c>
      <c r="C31004" s="2">
        <v>19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47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49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47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43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27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27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26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25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29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22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35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38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37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37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38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36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5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6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31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32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34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34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22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19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31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32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33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35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35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35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40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41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43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43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41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26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27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27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27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27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27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16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34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34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34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33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32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34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36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22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10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34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39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41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41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40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39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36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21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22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39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40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41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40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32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31563</v>
      </c>
      <c r="C31114" s="2">
        <v>24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31564</v>
      </c>
      <c r="C31115" s="2">
        <v>32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14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33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33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33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35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38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40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41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41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40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30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30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29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28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30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31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18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17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56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49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42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35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37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33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52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48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44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29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31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32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32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31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31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31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31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31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32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17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17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16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15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31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33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34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34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34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34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37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36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35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35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40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31641</v>
      </c>
      <c r="C31192" s="2">
        <v>43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44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28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12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14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18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21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22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25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26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26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25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36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40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40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37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37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20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39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38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37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41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41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41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17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30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33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32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30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28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35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33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31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40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42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42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42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42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31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32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31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31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31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16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14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33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9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29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31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30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29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9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12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13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14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17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19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21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23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24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16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17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17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15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32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34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36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36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34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36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23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31738</v>
      </c>
      <c r="C31289" s="2">
        <v>23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31739</v>
      </c>
      <c r="C31290" s="2">
        <v>24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24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50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52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53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52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49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19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18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18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22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21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20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22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32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16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33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33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32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31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32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32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29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30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31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31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34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35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36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35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37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39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39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40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42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42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42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41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40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42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42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41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41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41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40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38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38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35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35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34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35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34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37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38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38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37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36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32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33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32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33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34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34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30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32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32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32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33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33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32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36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38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37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37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37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40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39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31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33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32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34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31868</v>
      </c>
      <c r="C31419" s="2">
        <v>36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31869</v>
      </c>
      <c r="C31420" s="2">
        <v>37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31870</v>
      </c>
      <c r="C31421" s="2">
        <v>38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37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37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26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27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27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27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30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31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30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29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33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33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47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48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46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48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5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8</v>
      </c>
      <c r="D31453" s="2" t="s">
        <v>452</v>
      </c>
      <c r="E31453" s="2"/>
      <c r="F31453" s="2"/>
      <c r="G31453" s="2"/>
      <c r="H31453" s="2"/>
    </row>
    <row r="31454" spans="2:8">
      <c r="B31454" s="2" t="s">
        <v>31903</v>
      </c>
      <c r="C31454" s="2">
        <v>17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31904</v>
      </c>
      <c r="C31455" s="2">
        <v>23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26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32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31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31912</v>
      </c>
      <c r="C31463" s="2">
        <v>21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43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41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37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35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36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36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36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13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12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31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21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35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36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40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38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38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35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42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44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43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22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23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24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24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26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41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42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42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42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43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22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22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23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22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21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22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22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38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38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38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38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37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43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39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38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40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40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5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5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12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35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37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24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21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20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38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38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37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37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37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36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45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47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46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44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42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40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38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39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42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42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40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42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43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42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38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31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16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28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32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35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35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33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35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36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39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40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38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32055</v>
      </c>
      <c r="C31606" s="2">
        <v>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38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37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37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32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33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33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33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32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31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30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5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5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22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8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33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34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36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36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38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37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36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36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29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32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32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32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28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24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21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24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25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35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18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39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25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27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29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29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31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30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36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38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38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38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38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30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17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23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26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28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30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32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40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41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41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41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40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40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32163</v>
      </c>
      <c r="C31714" s="2">
        <v>38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32164</v>
      </c>
      <c r="C31715" s="2">
        <v>37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38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39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38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38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37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38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37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35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35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34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35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21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21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25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25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26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26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24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30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29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28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14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37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40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14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18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22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25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28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30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31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32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35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35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34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33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32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30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22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17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9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32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32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37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38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38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37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33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27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25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25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33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34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34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33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34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32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32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32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34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39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41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32259</v>
      </c>
      <c r="C31810" s="2">
        <v>42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42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42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32262</v>
      </c>
      <c r="C31813" s="2">
        <v>41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16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18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17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16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16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15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13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32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34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35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37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37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37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34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35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36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12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10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18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32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41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42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41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40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41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42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45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44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39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41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16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38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41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43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41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40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41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40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30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33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36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38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21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36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36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36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37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38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25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19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14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27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13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14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14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20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22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25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23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17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12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6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33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33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31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29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44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45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44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31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30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41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45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43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15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12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12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12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22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14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14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14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32379</v>
      </c>
      <c r="C31930" s="2">
        <v>13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32380</v>
      </c>
      <c r="C31931" s="2">
        <v>13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14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14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14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13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13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14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22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25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35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14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22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24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23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22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31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29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29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31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30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30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32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33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33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33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34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35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35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34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33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34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31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32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31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32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32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32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32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32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32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34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33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31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44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45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43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23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27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27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28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36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31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33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34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38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38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29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43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43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42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41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32479</v>
      </c>
      <c r="C32030" s="2">
        <v>32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32480</v>
      </c>
      <c r="C32031" s="2">
        <v>32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33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33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34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37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39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41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32487</v>
      </c>
      <c r="C32038" s="2">
        <v>40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32488</v>
      </c>
      <c r="C32039" s="2">
        <v>40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39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40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41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42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41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39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15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22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24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27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28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27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30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29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29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28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30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29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39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38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38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38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30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29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26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26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27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26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37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36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35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33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34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34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33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41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43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41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35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37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36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36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34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32547</v>
      </c>
      <c r="C32098" s="2">
        <v>27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31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32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31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31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30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27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25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25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25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27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29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29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39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39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41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42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42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41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40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38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36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38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39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40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40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40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19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20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21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21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20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23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23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24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25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25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25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25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36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30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32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32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32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31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30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38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42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41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41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41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43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46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48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46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36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34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33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33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46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45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43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36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32639</v>
      </c>
      <c r="C32190" s="2">
        <v>35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35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34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21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18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17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19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20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19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19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37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37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38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38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38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37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39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40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40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39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38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39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17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18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25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25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25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37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39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40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40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38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37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42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43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44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43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42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41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31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31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31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45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35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34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41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30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32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31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32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31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32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35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13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29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23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21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24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24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25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23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26</v>
      </c>
      <c r="D32311" s="2" t="s">
        <v>452</v>
      </c>
      <c r="E32311" s="2"/>
      <c r="F32311" s="2"/>
      <c r="G32311" s="2"/>
      <c r="H32311" s="2"/>
    </row>
    <row r="32312" spans="2:8">
      <c r="B32312" s="2" t="s">
        <v>32761</v>
      </c>
      <c r="C32312" s="2">
        <v>41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46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47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48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37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32766</v>
      </c>
      <c r="C32317" s="2">
        <v>37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32767</v>
      </c>
      <c r="C32318" s="2">
        <v>37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32768</v>
      </c>
      <c r="C32319" s="2">
        <v>37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32769</v>
      </c>
      <c r="C32320" s="2">
        <v>37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36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36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38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41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42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40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40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12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11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12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12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36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35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11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22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30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32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32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30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24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26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27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40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42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40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37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37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37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36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33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35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30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30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29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36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37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36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35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37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37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18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12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31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34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37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37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29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29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27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29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31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5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6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12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15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28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27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27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28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14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15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26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27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29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27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24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27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27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21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27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29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29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29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28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12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13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34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37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39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35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31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20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13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35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29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29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30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30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32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37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37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37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34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34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36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35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34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32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32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19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20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21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14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26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28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28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30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18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16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11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7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5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23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22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21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24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23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26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26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25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22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20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16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12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28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29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28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27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26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25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25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34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36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45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45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42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37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37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14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22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18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21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24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25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16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31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32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31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33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18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18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17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19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29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25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23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21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20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21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22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33058</v>
      </c>
      <c r="C32609" s="2">
        <v>23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30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27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28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13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22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19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14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21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25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27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32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32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31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29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40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42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45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37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38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33094</v>
      </c>
      <c r="C32645" s="2">
        <v>38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38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36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35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26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30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32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32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32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29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14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33106</v>
      </c>
      <c r="C32657" s="2">
        <v>15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33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35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33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24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24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24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25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26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21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18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19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30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30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28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30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10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15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17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18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19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20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21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20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18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17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16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13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18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24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30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30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28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27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35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35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35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33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32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30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34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48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15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33202</v>
      </c>
      <c r="C32753" s="2">
        <v>13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13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12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13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12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37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37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36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19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30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32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37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38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35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37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42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50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49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36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38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33245</v>
      </c>
      <c r="C32796" s="2">
        <v>38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33246</v>
      </c>
      <c r="C32797" s="2">
        <v>40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33247</v>
      </c>
      <c r="C32798" s="2">
        <v>40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33248</v>
      </c>
      <c r="C32799" s="2">
        <v>40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40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40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18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20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19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17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21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20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23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39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42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32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33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37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36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37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36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35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35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33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32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29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13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22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13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13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13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30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31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31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33307</v>
      </c>
      <c r="C32858" s="2">
        <v>30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30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31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32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31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30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34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33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5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33324</v>
      </c>
      <c r="C32875" s="2">
        <v>5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5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34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31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20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27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33331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25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30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32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33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10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15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15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15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42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46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50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48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42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40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44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44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44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23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21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20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19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19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20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20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19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18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18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18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18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30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30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30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30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31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29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33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31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27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34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33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28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30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31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30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30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23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13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36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26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23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14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24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23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19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18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33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34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32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39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37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37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36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35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34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34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32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32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32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33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33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34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31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28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31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32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37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37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36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36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15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15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16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15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15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17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16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13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19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32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33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33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32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31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29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38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37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31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31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33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32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15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11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6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34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44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44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32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34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36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9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10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10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11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14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20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25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26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26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33553</v>
      </c>
      <c r="C33104" s="2">
        <v>33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33554</v>
      </c>
      <c r="C33105" s="2">
        <v>33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32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32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31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30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31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33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16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31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32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40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42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41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33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35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9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17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22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28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31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31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30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27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31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24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25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25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25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23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23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23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13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44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44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32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32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33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33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23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20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32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34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26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27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12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38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39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37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38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12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13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31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25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18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16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15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31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33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38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37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37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36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37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41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45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44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43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42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39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40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33685</v>
      </c>
      <c r="C33236" s="2">
        <v>37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33686</v>
      </c>
      <c r="C33237" s="2">
        <v>35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36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33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34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32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30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30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36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36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35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34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32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31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40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44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40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35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34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32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27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31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9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13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21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31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30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29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33737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39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41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42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41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34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33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33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33746</v>
      </c>
      <c r="C33297" s="2">
        <v>33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33747</v>
      </c>
      <c r="C33298" s="2">
        <v>35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36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35</v>
      </c>
      <c r="D33301" s="2" t="s">
        <v>452</v>
      </c>
      <c r="E33301" s="2"/>
      <c r="F33301" s="2"/>
      <c r="G33301" s="2"/>
      <c r="H33301" s="2"/>
    </row>
    <row r="33302" spans="2:8">
      <c r="B33302" s="2" t="s">
        <v>33751</v>
      </c>
      <c r="C33302" s="2">
        <v>34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33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33753</v>
      </c>
      <c r="C33304" s="2">
        <v>34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26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30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32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38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36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35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24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25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26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25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27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26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27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27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26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36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38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38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38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37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36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37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39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39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38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34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31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13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31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35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38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35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36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35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33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33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36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35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33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35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37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29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34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32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42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39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41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44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46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40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42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41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38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18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13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18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24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29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33870</v>
      </c>
      <c r="C33421" s="2">
        <v>34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34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28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24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38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50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28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29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35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10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8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12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19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35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12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16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27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28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24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25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24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23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24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24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24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23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23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32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32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32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30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30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32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34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26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25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25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26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27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20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15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10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11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14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17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25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19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20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20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21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22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25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34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34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33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30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28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26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28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31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31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33969</v>
      </c>
      <c r="C33520" s="2">
        <v>33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16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27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29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30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30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30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30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31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30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30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29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30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29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30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31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31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32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32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31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31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27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26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28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40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41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38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40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38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37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39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14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16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12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13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7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11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13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16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18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20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20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19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20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19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19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19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16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14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12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10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9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26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26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26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26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27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32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31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32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32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28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13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30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29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24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12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19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24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25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27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25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27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37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30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32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33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28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29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30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41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42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41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39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19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19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19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27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27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27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26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26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26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38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39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34150</v>
      </c>
      <c r="C33701" s="2">
        <v>38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37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36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37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39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40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40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39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18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45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47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42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42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36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37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39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38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38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14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37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33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10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14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19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20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23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28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29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27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26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28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48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48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47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45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43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35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35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35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35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34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33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33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35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36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35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11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37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35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35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18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27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27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30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32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34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28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43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45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45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44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43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46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51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51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49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46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38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36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37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38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39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39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38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20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20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22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21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21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19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32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31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31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29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29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30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41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44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45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44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42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32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33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35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37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18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10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9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34327</v>
      </c>
      <c r="C33878" s="2">
        <v>12</v>
      </c>
      <c r="D33878" s="2" t="s">
        <v>452</v>
      </c>
      <c r="E33878" s="2"/>
      <c r="F33878" s="2"/>
      <c r="G33878" s="2"/>
      <c r="H33878" s="2"/>
    </row>
    <row r="33879" spans="2:8">
      <c r="B33879" s="2" t="s">
        <v>34328</v>
      </c>
      <c r="C33879" s="2">
        <v>16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34329</v>
      </c>
      <c r="C33880" s="2">
        <v>19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22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23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24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26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26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26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26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30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31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29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28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26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28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30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32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29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32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32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32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32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32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32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31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29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40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42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38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35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34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41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42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36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31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20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17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17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23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14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13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30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34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33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38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38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11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38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22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21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20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12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12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12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11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12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11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12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11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11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10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10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37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39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38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34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11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10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16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15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12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15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19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23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20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19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22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15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14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13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28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25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16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16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14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15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16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17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18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23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24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11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36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38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38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38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36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36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23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23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23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23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23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22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16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23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32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34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33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32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14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17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8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20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31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37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41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44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12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46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49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56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59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52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32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34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36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37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36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36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39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35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37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36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35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34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47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48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34562</v>
      </c>
      <c r="C34113" s="2">
        <v>46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44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43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44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32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27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27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27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34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36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39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42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40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37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31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11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12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10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30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34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38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37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34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43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45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47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48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31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33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35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34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33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34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34637</v>
      </c>
      <c r="C34188" s="2">
        <v>25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23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41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38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33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31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31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33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31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31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31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31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30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30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31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28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28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27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29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19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37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38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38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39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18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20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18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19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20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20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20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19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33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35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36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36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36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34689</v>
      </c>
      <c r="C34240" s="2">
        <v>36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50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49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43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32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17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11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19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29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17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17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18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41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43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43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41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39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20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11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12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11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21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21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21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21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22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21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22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23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22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22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22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21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34740</v>
      </c>
      <c r="C34291" s="2">
        <v>18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28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29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20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20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20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20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20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11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30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31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31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41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40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40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41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41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41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51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51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48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47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43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16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18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19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19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20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20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21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27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29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28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27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34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34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34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34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22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32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34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40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40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40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40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40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39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32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31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35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42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45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45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34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33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17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35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36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37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37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39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15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15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39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40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40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40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40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41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40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40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40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15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15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16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16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16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37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38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38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37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36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36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41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44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35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33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33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37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37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37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37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37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36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35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36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35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34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32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42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42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41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39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39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33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36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38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38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38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41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41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41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41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41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34909</v>
      </c>
      <c r="C34460" s="2">
        <v>41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34910</v>
      </c>
      <c r="C34461" s="2">
        <v>31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34911</v>
      </c>
      <c r="C34462" s="2">
        <v>31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34912</v>
      </c>
      <c r="C34463" s="2">
        <v>30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34913</v>
      </c>
      <c r="C34464" s="2">
        <v>30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29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32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19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19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19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15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22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21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21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20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25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18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35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36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36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36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34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38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31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37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37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31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36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38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42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40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12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29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30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30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28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26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26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13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31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33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29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28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27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34989</v>
      </c>
      <c r="C34540" s="2">
        <v>22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19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18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18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20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15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16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16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15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12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17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19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17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21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25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23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22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18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19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39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40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35020</v>
      </c>
      <c r="C34571" s="2">
        <v>40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40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37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35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33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33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15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14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14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14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14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12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16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26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39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39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39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38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40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31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31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31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31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13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39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40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39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37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37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19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33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18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31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31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32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33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33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32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32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29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36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39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23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30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34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35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35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37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39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40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34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37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37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32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37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38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38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37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39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35115</v>
      </c>
      <c r="C34666" s="2">
        <v>29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27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26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26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27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29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49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50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47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45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34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35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36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36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42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40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40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39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31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33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33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34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34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33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33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33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25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25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24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28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35161</v>
      </c>
      <c r="C34712" s="2">
        <v>27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35162</v>
      </c>
      <c r="C34713" s="2">
        <v>25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35164</v>
      </c>
      <c r="C34715" s="2">
        <v>23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35165</v>
      </c>
      <c r="C34716" s="2">
        <v>24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25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25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26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25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36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39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40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41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35177</v>
      </c>
      <c r="C34728" s="2">
        <v>42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35178</v>
      </c>
      <c r="C34729" s="2">
        <v>42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40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49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49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38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39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38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14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42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44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45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45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45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45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28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30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30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30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28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39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40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38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42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42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42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42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41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41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20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29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35217</v>
      </c>
      <c r="C34768" s="2">
        <v>30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35219</v>
      </c>
      <c r="C34770" s="2">
        <v>30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30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30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30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31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31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31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30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30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452</v>
      </c>
      <c r="E34782" s="2"/>
      <c r="F34782" s="2"/>
      <c r="G34782" s="2"/>
      <c r="H34782" s="2"/>
    </row>
    <row r="34783" spans="2:8">
      <c r="B34783" s="2" t="s">
        <v>35232</v>
      </c>
      <c r="C34783" s="2">
        <v>32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35233</v>
      </c>
      <c r="C34784" s="2">
        <v>32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33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35236</v>
      </c>
      <c r="C34787" s="2">
        <v>33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35237</v>
      </c>
      <c r="C34788" s="2">
        <v>32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32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32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34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34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35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34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35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35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31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35257</v>
      </c>
      <c r="C34808" s="2">
        <v>30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24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19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18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18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24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15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15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35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33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33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38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39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40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39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38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35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34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8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34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35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37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36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32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12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35309</v>
      </c>
      <c r="C34860" s="2">
        <v>13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35310</v>
      </c>
      <c r="C34861" s="2">
        <v>12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39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39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41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42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43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42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33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35318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35319</v>
      </c>
      <c r="C34870" s="2">
        <v>35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35321</v>
      </c>
      <c r="C34872" s="2">
        <v>34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33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35323</v>
      </c>
      <c r="C34874" s="2">
        <v>32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32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35325</v>
      </c>
      <c r="C34876" s="2">
        <v>13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11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31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32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31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31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30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30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29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29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29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29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29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30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15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26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30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452</v>
      </c>
      <c r="E34900" s="2"/>
      <c r="F34900" s="2"/>
      <c r="G34900" s="2"/>
      <c r="H34900" s="2"/>
    </row>
    <row r="34901" spans="2:8">
      <c r="B34901" s="2" t="s">
        <v>35350</v>
      </c>
      <c r="C34901" s="2">
        <v>33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37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41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27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25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25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30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32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31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47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45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49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47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53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48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40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43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43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41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32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35391</v>
      </c>
      <c r="C34942" s="2">
        <v>31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35392</v>
      </c>
      <c r="C34943" s="2">
        <v>30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29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30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13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12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12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35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37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37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37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16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39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40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43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43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41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40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41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41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35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35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35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34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34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33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32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35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35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34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30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41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42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40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37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38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32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32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32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35456</v>
      </c>
      <c r="C35007" s="2">
        <v>33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35457</v>
      </c>
      <c r="C35008" s="2">
        <v>34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35458</v>
      </c>
      <c r="C35009" s="2">
        <v>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15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39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39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40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41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41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41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39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42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45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45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41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42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42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41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33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34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35479</v>
      </c>
      <c r="C35030" s="2">
        <v>35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36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37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37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30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31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21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20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14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16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21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27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30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32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26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24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25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26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26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29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31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30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30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29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24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24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24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25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30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31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31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30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31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30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34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35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35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35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35536</v>
      </c>
      <c r="C35087" s="2">
        <v>34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35537</v>
      </c>
      <c r="C35088" s="2">
        <v>33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35538</v>
      </c>
      <c r="C35089" s="2">
        <v>32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36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36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36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35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37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38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37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35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26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32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28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41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42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41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19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19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20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39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40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41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41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35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35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36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48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48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42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38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38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43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42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41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40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36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37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36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35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31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33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10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11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38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39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40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40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38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39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37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35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34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33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32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33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11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10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10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37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29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30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29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28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29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29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38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40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41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41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40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29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27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31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32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41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41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41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41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40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40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18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13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12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12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31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15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34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27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26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29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38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40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41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40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36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41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41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33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32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34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34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32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31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19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12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13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13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13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13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13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14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29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29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30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30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28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27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26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26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27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32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29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32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27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27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10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17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16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14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17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12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13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39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40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39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25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19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40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41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40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40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23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31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34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36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38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39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39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15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17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17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19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19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21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20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18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16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14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30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29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35829</v>
      </c>
      <c r="C35380" s="2">
        <v>16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19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23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33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34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31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29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28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23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24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27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12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9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18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18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21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22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21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20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20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16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24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37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39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39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35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29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35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35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35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38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35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33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35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36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32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33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30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30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30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30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32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33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33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32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33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36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31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32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33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28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27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27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26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20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14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11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8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18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27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32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32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24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24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24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24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24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24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24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23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46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47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48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46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16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15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15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27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25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25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29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28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28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29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28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27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27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38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27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27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27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27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26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26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33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31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19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48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48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48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48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47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38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42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42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43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43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36026</v>
      </c>
      <c r="C35577" s="2">
        <v>41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40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25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16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8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12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16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18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22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31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36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37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36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36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36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19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19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19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19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33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32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33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22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26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18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11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39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41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42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39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40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41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41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40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35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35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35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34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34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33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33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34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40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40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40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40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40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11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47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45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42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40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41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41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41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18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31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39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38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39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39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28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29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28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29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29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27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26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33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32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34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35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35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36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36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36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30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31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31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22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30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31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32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11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29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29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30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30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41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41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40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38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34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36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36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37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40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41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41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42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42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41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32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32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32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31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17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23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28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30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29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29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30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30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40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40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39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36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31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31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31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31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32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39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42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43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43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42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41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40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31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29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39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40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39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39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31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31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30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36245</v>
      </c>
      <c r="C35796" s="2">
        <v>31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32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32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34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23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18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18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15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41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43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44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42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40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43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44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45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45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44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42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37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35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33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34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24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23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22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21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17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13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38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39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38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39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38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37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35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19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20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21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22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22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21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23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24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36303</v>
      </c>
      <c r="C35854" s="2">
        <v>24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31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32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32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33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34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34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29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31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30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32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32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29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29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28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31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32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32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32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32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29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31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21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16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30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30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31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27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27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29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30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30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30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29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21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22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22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23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23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38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38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41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41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38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37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13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18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25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31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32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36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37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36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12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12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15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17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18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19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21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22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23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24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20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20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20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20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20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43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44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44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45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42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44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45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44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31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34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32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41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42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39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30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14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36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41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43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44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44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43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32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32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36451</v>
      </c>
      <c r="C36002" s="2">
        <v>33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36452</v>
      </c>
      <c r="C36003" s="2">
        <v>33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36455</v>
      </c>
      <c r="C36006" s="2">
        <v>32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33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32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32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32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33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36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39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18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26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29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29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28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28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28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30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31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48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44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15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14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21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24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27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27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27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26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25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27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31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31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31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32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33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32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32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32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32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33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34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36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36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36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33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35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35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15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17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18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20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20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20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21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20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36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38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39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38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38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37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36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18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18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18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17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17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16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30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34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30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30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22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23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25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25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25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25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31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31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30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15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10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17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23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27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28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18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17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19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15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43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41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41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9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11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19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24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30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27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16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34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32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37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33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28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27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26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22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31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41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38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37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37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36651</v>
      </c>
      <c r="C36202" s="2">
        <v>33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17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15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30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25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15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30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38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40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33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18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31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34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31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39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17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19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24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28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29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26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29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31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32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33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35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33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34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34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33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33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30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26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26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27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30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25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30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8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41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37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33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35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37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37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36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35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34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33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28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41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43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42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41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28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30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29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28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33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35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18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13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12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42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46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46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43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29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30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29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31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31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27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26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27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25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23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19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36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35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36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31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29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27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27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25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26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26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17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35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38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37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37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36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35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36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36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35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36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36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36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37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20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35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21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20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32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35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36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38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37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40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40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41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41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40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38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38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38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37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39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39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41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38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38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41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40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30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45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45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43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43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43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36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36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37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35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29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29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30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29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29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29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28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11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36870</v>
      </c>
      <c r="C36421" s="2">
        <v>11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10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36872</v>
      </c>
      <c r="C36423" s="2">
        <v>33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33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32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10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9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10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6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12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19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26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26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27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28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29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28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33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36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35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34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26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7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13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16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25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28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28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30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34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35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41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43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40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44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46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47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46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44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36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40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40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37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24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30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33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33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33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32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15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10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16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15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21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11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24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23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22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33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35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34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35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36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36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35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37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38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37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29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31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34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35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21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28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31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31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32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32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31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31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18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25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30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36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38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40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34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35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36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35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34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28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30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30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30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29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31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32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31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29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29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29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34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35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35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37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37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37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37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36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33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32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29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46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48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51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52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51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31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34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34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29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24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19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15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11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10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12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16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28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27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36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37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37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37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36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37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45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46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46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46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45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44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46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29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36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37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38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38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37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37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28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37108</v>
      </c>
      <c r="C36659" s="2">
        <v>29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27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18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30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33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34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34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35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34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35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35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35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34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33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27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13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12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11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28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22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21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19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14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13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13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13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14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19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22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23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18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34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34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34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31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38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31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14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8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14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16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17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17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18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40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40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40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39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38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39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11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33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35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34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31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35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34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27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28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29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29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28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26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26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25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23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25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28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28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28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14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14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14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14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15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14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12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13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13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29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34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39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37261</v>
      </c>
      <c r="C36812" s="2">
        <v>40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37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38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34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36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28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36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37272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34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29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33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33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35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37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36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36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25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23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19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41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41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42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38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26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18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39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39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36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37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35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33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40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43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46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48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45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15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14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12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13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28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37318</v>
      </c>
      <c r="C36869" s="2">
        <v>25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37319</v>
      </c>
      <c r="C36870" s="2">
        <v>16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8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16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18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18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21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28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37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39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43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17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38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11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19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21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21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25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25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19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39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41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41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39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44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43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31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15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18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24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32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32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31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28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22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29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28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15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20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37382</v>
      </c>
      <c r="C36933" s="2">
        <v>40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42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43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42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41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41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40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12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7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8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34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39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36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35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18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40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42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41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32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42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41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39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37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37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16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35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29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28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20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40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42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41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42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41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15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9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41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43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43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42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38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32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31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32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32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9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35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37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35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39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42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44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43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25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33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35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36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35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36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37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36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35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34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36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37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37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38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38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36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37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19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19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21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22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32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36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36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37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41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41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41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40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40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38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40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41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37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13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39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42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43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25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27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26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26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27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30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35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35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34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33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23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30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29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24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23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26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33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33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33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34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34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35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39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38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37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32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34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37587</v>
      </c>
      <c r="C37138" s="2">
        <v>34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35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35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35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34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16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12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11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11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11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11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28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29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27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24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20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22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21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15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16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19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22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25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24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20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20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13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18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29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28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28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26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31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16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17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29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33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36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35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39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40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43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41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8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12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12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12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12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35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43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42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42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27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37664</v>
      </c>
      <c r="C37215" s="2">
        <v>29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29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37666</v>
      </c>
      <c r="C37217" s="2">
        <v>29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28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37670</v>
      </c>
      <c r="C37221" s="2">
        <v>36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36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37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38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39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41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41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42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41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40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40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33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33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33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34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34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33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34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40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43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43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42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41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40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27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37702</v>
      </c>
      <c r="C37253" s="2">
        <v>27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38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39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40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40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29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31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31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33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44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48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49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35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36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37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36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32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31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35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30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30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29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30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32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32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31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39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41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44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37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16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17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10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17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23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24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24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27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27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27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37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37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37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35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34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40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40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39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38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37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36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40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42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43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42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38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40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9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15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20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23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24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24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24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24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22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22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24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47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48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48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44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41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33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35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37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36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36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35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34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37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59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65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59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36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37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40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39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44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43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43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41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36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37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35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30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34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33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32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31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31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31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30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30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30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40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42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42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42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42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44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38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39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38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23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40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32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32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34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34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33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35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35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35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33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10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26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25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25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26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25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23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19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16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13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11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33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35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27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26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26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27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27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11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35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34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19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28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28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22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28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38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42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42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40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37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33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47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47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46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46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44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43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37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37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37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37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37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36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51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52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51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17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22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29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29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27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37945</v>
      </c>
      <c r="C37496" s="2">
        <v>26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23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20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18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16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14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23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44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41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14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14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32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19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41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42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41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41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41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32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33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34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28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41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44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21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22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23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21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21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20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35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45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45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45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47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45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34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35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29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26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38006</v>
      </c>
      <c r="C37557" s="2">
        <v>24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14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36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36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36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35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32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31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9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32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31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31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31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30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30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34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37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36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36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17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18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17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17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17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38036</v>
      </c>
      <c r="C37587" s="2">
        <v>17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16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20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21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38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39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29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42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46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45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17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19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19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19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20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20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21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20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20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12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14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42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43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41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43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43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18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13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20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30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33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34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33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40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41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41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41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40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22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23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38110</v>
      </c>
      <c r="C37661" s="2">
        <v>24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38111</v>
      </c>
      <c r="C37662" s="2">
        <v>24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38112</v>
      </c>
      <c r="C37663" s="2">
        <v>25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40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41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38115</v>
      </c>
      <c r="C37666" s="2">
        <v>41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41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40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38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12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14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34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34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32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31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30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29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21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21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36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37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37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33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30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23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23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10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19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35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14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34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23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24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25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20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21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28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28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22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17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31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32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32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32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30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29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42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43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42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41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40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18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36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36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37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37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39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37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40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42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42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42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41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40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21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25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35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35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35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34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30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31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30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30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35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36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36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35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34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33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34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38243</v>
      </c>
      <c r="C37794" s="2">
        <v>35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35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34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32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29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47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48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45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43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40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42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40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41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40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40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40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30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30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34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34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31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40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42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42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43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43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34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34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45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46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44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43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43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42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44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45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43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40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40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43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38306</v>
      </c>
      <c r="C37857" s="2">
        <v>43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44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44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44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34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35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35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34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33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33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40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24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25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24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33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30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20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10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15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14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16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33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38342</v>
      </c>
      <c r="C37893" s="2">
        <v>33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35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34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31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28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15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49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50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43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38358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38359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37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33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33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31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31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31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30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41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41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39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37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36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38376</v>
      </c>
      <c r="C37927" s="2">
        <v>30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26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26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24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30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33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34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34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41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45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39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36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38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37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37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36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35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31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45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47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34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18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38423</v>
      </c>
      <c r="C37974" s="2">
        <v>19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18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18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18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19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35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37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16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22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21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21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22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23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23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22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31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37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37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37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36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34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34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42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41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41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39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39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43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43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42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41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30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30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31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30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29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39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41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41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42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37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38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39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38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36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35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18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20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34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36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36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34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35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35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33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34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33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33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32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68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68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64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59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41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41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35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41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45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45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45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38540</v>
      </c>
      <c r="C38091" s="2">
        <v>44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38541</v>
      </c>
      <c r="C38092" s="2">
        <v>47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48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48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45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39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40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48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51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51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51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42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41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41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40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39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32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35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36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30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31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31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30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34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35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25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30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30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28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35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35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35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35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34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38591</v>
      </c>
      <c r="C38142" s="2">
        <v>33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36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39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37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50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51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51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50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34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34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42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46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46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40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28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41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41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42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41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40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29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37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15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16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18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18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18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19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29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50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53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53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51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45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47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46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45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44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9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9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38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38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39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47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50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55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56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51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27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27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26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39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40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39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38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37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35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37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39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40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39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39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38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38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41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41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41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17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36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33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26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21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15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15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16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15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16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16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16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16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16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16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16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16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16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16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15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15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15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13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17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36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36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36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36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35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39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41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42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42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40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40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17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19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28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29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30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30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30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29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29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29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18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38742</v>
      </c>
      <c r="C38293" s="2">
        <v>36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38744</v>
      </c>
      <c r="C38295" s="2">
        <v>34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35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39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39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40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39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36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35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36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35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20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14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44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46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46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48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46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47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47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46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45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43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12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23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38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38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38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39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39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38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38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37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34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40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41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41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41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41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31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41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40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38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38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37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8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27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29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29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29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30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38806</v>
      </c>
      <c r="C38357" s="2">
        <v>29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27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27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30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31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33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33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33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32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16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42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44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45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45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43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29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30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30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38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40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41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40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37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38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39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16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48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51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50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49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44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8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49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48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46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38849</v>
      </c>
      <c r="C38400" s="2">
        <v>42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38850</v>
      </c>
      <c r="C38401" s="2">
        <v>24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38851</v>
      </c>
      <c r="C38402" s="2">
        <v>17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28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30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20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33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35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34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34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35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38864</v>
      </c>
      <c r="C38415" s="2">
        <v>36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38865</v>
      </c>
      <c r="C38416" s="2">
        <v>36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33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35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36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35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34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33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32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31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36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37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37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37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37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32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33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32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30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30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30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34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36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36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33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34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37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38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38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39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38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20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29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31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31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31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30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29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19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19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20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24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29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30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32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32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11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30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29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30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31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29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17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17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17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15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16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16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16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15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15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41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36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14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38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40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42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41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41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40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44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46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48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50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48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22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23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25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29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21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17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38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39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40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38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36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37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31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34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36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36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32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33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34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34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34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48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47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47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45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27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12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39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38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36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37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37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32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32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32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32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31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30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38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40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40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41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40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40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41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32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34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34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33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33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31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25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34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36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35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38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35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28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30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31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34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35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35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35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33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37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37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39071</v>
      </c>
      <c r="C38622" s="2">
        <v>38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39072</v>
      </c>
      <c r="C38623" s="2">
        <v>37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39073</v>
      </c>
      <c r="C38624" s="2">
        <v>38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38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36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38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38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37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37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36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35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40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43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44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44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44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44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32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33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32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35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46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48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34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36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36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35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39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22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33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35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33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33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33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33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39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38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39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38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38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38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32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34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35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36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37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37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36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33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35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35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36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36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35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36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30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31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30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21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46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45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39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30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35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26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29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30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29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29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39161</v>
      </c>
      <c r="C38712" s="2">
        <v>38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39162</v>
      </c>
      <c r="C38713" s="2">
        <v>41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41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41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41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37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36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36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36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36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36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35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19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19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21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21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33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35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36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34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29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28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28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42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43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42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41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41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42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16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38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39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40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40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39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38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14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45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42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42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46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46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45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45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45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45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45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26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30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36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36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39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16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15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33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39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40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39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39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38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47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48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48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47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46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46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39248</v>
      </c>
      <c r="C38799" s="2">
        <v>23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39249</v>
      </c>
      <c r="C38800" s="2">
        <v>28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30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31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32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32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26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12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31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35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44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36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40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40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39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40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41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40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13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14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13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13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13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12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12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11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31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32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31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31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32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32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35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33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36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27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25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26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39299</v>
      </c>
      <c r="C38850" s="2">
        <v>26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27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39303</v>
      </c>
      <c r="C38854" s="2">
        <v>28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29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30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41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43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44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44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44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43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39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29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30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34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34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36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36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36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39332</v>
      </c>
      <c r="C38883" s="2">
        <v>36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43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44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47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45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32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33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34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33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36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37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34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35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35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34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33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35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19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20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13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7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29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29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28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32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33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33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32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33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35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35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35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32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33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32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31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24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22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17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16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11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12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20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24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20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35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38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39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28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36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40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33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35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36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37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36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36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36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37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37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37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38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37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36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35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30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31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31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30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32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33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38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40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41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41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39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39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38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38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37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34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40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43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42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41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41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19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13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15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7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13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16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34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34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30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31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32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31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5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5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6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5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5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31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33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32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31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35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37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36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35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35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32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31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40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21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27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11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33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31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34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34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35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35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34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34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35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38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35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31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32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33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33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33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32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31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39574</v>
      </c>
      <c r="C39125" s="2">
        <v>31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39575</v>
      </c>
      <c r="C39126" s="2">
        <v>25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24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23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24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25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26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26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24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12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32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33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33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25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24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20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21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21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21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21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20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20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35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31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33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34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34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35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48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48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35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18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37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23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23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23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26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26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25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25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25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25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25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26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26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25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37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39647</v>
      </c>
      <c r="C39198" s="2">
        <v>38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39648</v>
      </c>
      <c r="C39199" s="2">
        <v>38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39649</v>
      </c>
      <c r="C39200" s="2">
        <v>38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39650</v>
      </c>
      <c r="C39201" s="2">
        <v>37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39651</v>
      </c>
      <c r="C39202" s="2">
        <v>35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32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30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28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28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29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28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27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26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24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24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23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32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33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33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33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40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37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30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39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40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38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37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36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37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35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35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31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30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31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33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34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34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33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12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12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12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10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10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11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33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39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38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35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33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32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38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41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41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40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34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34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32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32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38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41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41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41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36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37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42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43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43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15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22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25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21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22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23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23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21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40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40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32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34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36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37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39784</v>
      </c>
      <c r="C39335" s="2">
        <v>38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39785</v>
      </c>
      <c r="C39336" s="2">
        <v>39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38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32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40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41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40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38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22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34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35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32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35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36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37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38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31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33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36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37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38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38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38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43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42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42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40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39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33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35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35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29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28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29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29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26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28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28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26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28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26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32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35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35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37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37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36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40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41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41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39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29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27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40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41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41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41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40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39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35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38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39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38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37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37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33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34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34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34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32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31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35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28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14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14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15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18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20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23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27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27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31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33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33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31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31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32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18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32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34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34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32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31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36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38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38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24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39925</v>
      </c>
      <c r="C39476" s="2">
        <v>31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34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36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37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38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37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39931</v>
      </c>
      <c r="C39482" s="2">
        <v>36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39932</v>
      </c>
      <c r="C39483" s="2">
        <v>36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39933</v>
      </c>
      <c r="C39484" s="2">
        <v>37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16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48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49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49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46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38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39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37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37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12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33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33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32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32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31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33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32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25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27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27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26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26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12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31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30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23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28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31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38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9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7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5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39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40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35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5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14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25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33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33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23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40011</v>
      </c>
      <c r="C39562" s="2">
        <v>17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40012</v>
      </c>
      <c r="C39563" s="2">
        <v>22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22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24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24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23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24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32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36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37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37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38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38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37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38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40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44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46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44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18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19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23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26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29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31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32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33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33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13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12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11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10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13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20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20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13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9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7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35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34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31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29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33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35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35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32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31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32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31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30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29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29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30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29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28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46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48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49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44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9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34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36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37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37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22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17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17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19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35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40107</v>
      </c>
      <c r="C39658" s="2">
        <v>45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47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48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48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16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15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15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49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51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49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44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8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30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39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41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37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37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38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38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36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12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16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18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20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19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20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21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45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47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44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43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41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19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18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18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18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18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17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11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45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46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45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44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41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37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37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20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21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22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22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20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21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21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40183</v>
      </c>
      <c r="C39734" s="2">
        <v>21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40184</v>
      </c>
      <c r="C39735" s="2">
        <v>20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20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31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34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34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35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35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35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43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44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45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37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35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25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31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28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32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32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34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32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15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21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23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28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32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33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35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33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40242</v>
      </c>
      <c r="C39793" s="2">
        <v>33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33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36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40245</v>
      </c>
      <c r="C39796" s="2">
        <v>24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24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34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34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19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38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37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37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38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38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38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40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45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48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50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51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50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21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24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40284</v>
      </c>
      <c r="C39835" s="2">
        <v>11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32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33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32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33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32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31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34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28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452</v>
      </c>
      <c r="E39851" s="2"/>
      <c r="F39851" s="2"/>
      <c r="G39851" s="2"/>
      <c r="H39851" s="2"/>
    </row>
    <row r="39852" spans="2:8">
      <c r="B39852" s="2" t="s">
        <v>40301</v>
      </c>
      <c r="C39852" s="2">
        <v>27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40302</v>
      </c>
      <c r="C39853" s="2">
        <v>27</v>
      </c>
      <c r="D39853" s="2" t="s">
        <v>452</v>
      </c>
      <c r="E39853" s="2"/>
      <c r="F39853" s="2"/>
      <c r="G39853" s="2"/>
      <c r="H39853" s="2"/>
    </row>
    <row r="39854" spans="2:8">
      <c r="B39854" s="2" t="s">
        <v>40303</v>
      </c>
      <c r="C39854" s="2">
        <v>29</v>
      </c>
      <c r="D39854" s="2" t="s">
        <v>452</v>
      </c>
      <c r="E39854" s="2"/>
      <c r="F39854" s="2"/>
      <c r="G39854" s="2"/>
      <c r="H39854" s="2"/>
    </row>
    <row r="39855" spans="2:8">
      <c r="B39855" s="2" t="s">
        <v>40304</v>
      </c>
      <c r="C39855" s="2">
        <v>30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31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38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38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40309</v>
      </c>
      <c r="C39860" s="2">
        <v>38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40310</v>
      </c>
      <c r="C39861" s="2">
        <v>37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40311</v>
      </c>
      <c r="C39862" s="2">
        <v>37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40312</v>
      </c>
      <c r="C39863" s="2">
        <v>37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40313</v>
      </c>
      <c r="C39864" s="2">
        <v>37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40314</v>
      </c>
      <c r="C39865" s="2">
        <v>37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33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36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36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35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25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33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33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39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40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41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43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43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42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16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8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14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20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13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19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13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34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34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34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34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33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33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35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35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35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39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40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40361</v>
      </c>
      <c r="C39912" s="2">
        <v>38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40362</v>
      </c>
      <c r="C39913" s="2">
        <v>39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38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41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42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42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41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41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40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41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30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31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452</v>
      </c>
      <c r="E39933" s="2"/>
      <c r="F39933" s="2"/>
      <c r="G39933" s="2"/>
      <c r="H39933" s="2"/>
    </row>
    <row r="39934" spans="2:8">
      <c r="B39934" s="2" t="s">
        <v>40383</v>
      </c>
      <c r="C39934" s="2">
        <v>28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14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30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33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33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32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32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33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40402</v>
      </c>
      <c r="C39953" s="2">
        <v>33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32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34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33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35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35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35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34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40414</v>
      </c>
      <c r="C39965" s="2">
        <v>41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41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41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40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48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48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45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33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17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6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10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18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23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31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34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40432</v>
      </c>
      <c r="C39983" s="2">
        <v>31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18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17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15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40436</v>
      </c>
      <c r="C39987" s="2">
        <v>38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41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17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40441</v>
      </c>
      <c r="C39992" s="2">
        <v>21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40442</v>
      </c>
      <c r="C39993" s="2">
        <v>23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22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40445</v>
      </c>
      <c r="C39996" s="2">
        <v>35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34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34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35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40449</v>
      </c>
      <c r="C40000" s="2">
        <v>34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40450</v>
      </c>
      <c r="C40001" s="2">
        <v>34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40451</v>
      </c>
      <c r="C40002" s="2">
        <v>34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36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14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30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11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27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29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42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46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49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50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48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31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32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31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32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35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40485</v>
      </c>
      <c r="C40036" s="2">
        <v>36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40486</v>
      </c>
      <c r="C40037" s="2">
        <v>36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40487</v>
      </c>
      <c r="C40038" s="2">
        <v>36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36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37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39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30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24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40499</v>
      </c>
      <c r="C40050" s="2">
        <v>25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25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26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29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30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29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12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36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35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34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32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12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33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33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33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33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40529</v>
      </c>
      <c r="C40080" s="2">
        <v>33</v>
      </c>
      <c r="D40080" s="2" t="s">
        <v>452</v>
      </c>
      <c r="E40080" s="2"/>
      <c r="F40080" s="2"/>
      <c r="G40080" s="2"/>
      <c r="H40080" s="2"/>
    </row>
    <row r="40081" spans="2:8">
      <c r="B40081" s="2" t="s">
        <v>40530</v>
      </c>
      <c r="C40081" s="2">
        <v>33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33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32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34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33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33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34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34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36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36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34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32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31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20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28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40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41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45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48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48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40551</v>
      </c>
      <c r="C40102" s="2">
        <v>48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40552</v>
      </c>
      <c r="C40103" s="2">
        <v>48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37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38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37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35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27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28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29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28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29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29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30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41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42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44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43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43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34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35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34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33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35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35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34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32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34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34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31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28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30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31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40595</v>
      </c>
      <c r="C40146" s="2">
        <v>32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40596</v>
      </c>
      <c r="C40147" s="2">
        <v>31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30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28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28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28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28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28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28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28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28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28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28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29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31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30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30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9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33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32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32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32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40617</v>
      </c>
      <c r="C40168" s="2">
        <v>33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40618</v>
      </c>
      <c r="C40169" s="2">
        <v>34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40619</v>
      </c>
      <c r="C40170" s="2">
        <v>35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30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36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37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32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32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39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38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36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37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35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34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36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37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43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44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44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28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28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19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12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22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23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36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36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36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36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19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30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36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37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36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30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18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40673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36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38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39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41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38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39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19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18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18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18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17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17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17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18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27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27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25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28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27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37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40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41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42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41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30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29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28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29</v>
      </c>
      <c r="D40267" s="2" t="s">
        <v>452</v>
      </c>
      <c r="E40267" s="2"/>
      <c r="F40267" s="2"/>
      <c r="G40267" s="2"/>
      <c r="H40267" s="2"/>
    </row>
    <row r="40268" spans="2:8">
      <c r="B40268" s="2" t="s">
        <v>40717</v>
      </c>
      <c r="C40268" s="2">
        <v>30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31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31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31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32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33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14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13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12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12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13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37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38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40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41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40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38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35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23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22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24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25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25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10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39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38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21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24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23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23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41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42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40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38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32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34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37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34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12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39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39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26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19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30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31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40802</v>
      </c>
      <c r="C40353" s="2">
        <v>35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36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36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40805</v>
      </c>
      <c r="C40356" s="2">
        <v>37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40806</v>
      </c>
      <c r="C40357" s="2">
        <v>36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36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38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38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38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37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18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18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32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40821</v>
      </c>
      <c r="C40372" s="2">
        <v>32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33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40826</v>
      </c>
      <c r="C40377" s="2">
        <v>34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40827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36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33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34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36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36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37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38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39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38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39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23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35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37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31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27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23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35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35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34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34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32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33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34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38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39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35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31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31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30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28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26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25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25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26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26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26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26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26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26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26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27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28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28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27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27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33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35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36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35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33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35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35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34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40897</v>
      </c>
      <c r="C40448" s="2">
        <v>35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40900</v>
      </c>
      <c r="C40451" s="2">
        <v>36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40901</v>
      </c>
      <c r="C40452" s="2">
        <v>24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26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31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32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23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25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28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16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19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26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25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23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20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20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40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40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39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37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36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34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35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36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36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35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36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37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37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13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12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11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10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13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14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14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14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13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13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13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13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19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18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18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18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39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40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38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36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39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35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35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40989</v>
      </c>
      <c r="C40540" s="2">
        <v>34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40990</v>
      </c>
      <c r="C40541" s="2">
        <v>34</v>
      </c>
      <c r="D40541" s="2" t="s">
        <v>452</v>
      </c>
      <c r="E40541" s="2"/>
      <c r="F40541" s="2"/>
      <c r="G40541" s="2"/>
      <c r="H40541" s="2"/>
    </row>
    <row r="40542" spans="2:8">
      <c r="B40542" s="2" t="s">
        <v>40991</v>
      </c>
      <c r="C40542" s="2">
        <v>35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34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38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37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36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19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38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41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41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39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39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41008</v>
      </c>
      <c r="C40559" s="2">
        <v>36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41009</v>
      </c>
      <c r="C40560" s="2">
        <v>33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41010</v>
      </c>
      <c r="C40561" s="2">
        <v>33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41011</v>
      </c>
      <c r="C40562" s="2">
        <v>34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34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41013</v>
      </c>
      <c r="C40564" s="2">
        <v>34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33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32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41016</v>
      </c>
      <c r="C40567" s="2">
        <v>32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41017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43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42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42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40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32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41023</v>
      </c>
      <c r="C40574" s="2">
        <v>32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41024</v>
      </c>
      <c r="C40575" s="2">
        <v>32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41025</v>
      </c>
      <c r="C40576" s="2">
        <v>30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41026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37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40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44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12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42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43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45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46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45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34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41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41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41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16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16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15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13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14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13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14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13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13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13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13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12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12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13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13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13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13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13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13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12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12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15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15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15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14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13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14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13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31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32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32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33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34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35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41086</v>
      </c>
      <c r="C40637" s="2">
        <v>33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41087</v>
      </c>
      <c r="C40638" s="2">
        <v>35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29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29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27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30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32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34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30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31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31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30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28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27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25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25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33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34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37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36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34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36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35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34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34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33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27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28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27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39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37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34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35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34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33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33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35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36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36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36</v>
      </c>
      <c r="D40685" s="2" t="s">
        <v>452</v>
      </c>
      <c r="E40685" s="2"/>
      <c r="F40685" s="2"/>
      <c r="G40685" s="2"/>
      <c r="H40685" s="2"/>
    </row>
    <row r="40686" spans="2:8">
      <c r="B40686" s="2" t="s">
        <v>41135</v>
      </c>
      <c r="C40686" s="2">
        <v>36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41136</v>
      </c>
      <c r="C40687" s="2">
        <v>36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41137</v>
      </c>
      <c r="C40688" s="2">
        <v>10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33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36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35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34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29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8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37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38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35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26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31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33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33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33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34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34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35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34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34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35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32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31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39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29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34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36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37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36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36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38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42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42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43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43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41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40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30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31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32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32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33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33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33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33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41221</v>
      </c>
      <c r="C40772" s="2">
        <v>33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41222</v>
      </c>
      <c r="C40773" s="2">
        <v>43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43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40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33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33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34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33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35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35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35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36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33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17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13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8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41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40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22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27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33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35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36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34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41262</v>
      </c>
      <c r="C40813" s="2">
        <v>33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41263</v>
      </c>
      <c r="C40814" s="2">
        <v>7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13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17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20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25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27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31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10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10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10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10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5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5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34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34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36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35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35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34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35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36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11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41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43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43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39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36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37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37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39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39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38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36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10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33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16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32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36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34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39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41314</v>
      </c>
      <c r="C40865" s="2">
        <v>41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41315</v>
      </c>
      <c r="C40866" s="2">
        <v>40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40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39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36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11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10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26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20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20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19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14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37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39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37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17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34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35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36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36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37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39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38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39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12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16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22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25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26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28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29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31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41364</v>
      </c>
      <c r="C40915" s="2">
        <v>30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41366</v>
      </c>
      <c r="C40917" s="2">
        <v>32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41367</v>
      </c>
      <c r="C40918" s="2">
        <v>12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13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9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10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10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38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40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41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42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42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41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36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37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37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26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26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25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25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28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29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29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29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27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26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25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27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19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39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40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40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40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41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41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40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31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31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32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31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31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29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30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32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20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18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19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17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16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15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16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15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15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15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14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38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13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21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26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38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36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37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35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12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37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37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36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36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36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41456</v>
      </c>
      <c r="C41007" s="2">
        <v>35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34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36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36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37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35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14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14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14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14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14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14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13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30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29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29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29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29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29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29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8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26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25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25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36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35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34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20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23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28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26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35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34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10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11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12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14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18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43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41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42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42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43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42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28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28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29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30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30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31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5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35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13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28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29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31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33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31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33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32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32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30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37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37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37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37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37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36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29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30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31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30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31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28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35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36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36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36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37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31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34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35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37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38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39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14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42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43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43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43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38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11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41590</v>
      </c>
      <c r="C41141" s="2">
        <v>26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41591</v>
      </c>
      <c r="C41142" s="2">
        <v>27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41594</v>
      </c>
      <c r="C41145" s="2">
        <v>30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30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31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29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12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40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40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38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24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34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33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32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33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36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40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35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24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25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41624</v>
      </c>
      <c r="C41175" s="2">
        <v>25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41625</v>
      </c>
      <c r="C41176" s="2">
        <v>26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26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25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41637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41638</v>
      </c>
      <c r="C41189" s="2">
        <v>34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41639</v>
      </c>
      <c r="C41190" s="2">
        <v>13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18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23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37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37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17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12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25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27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42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44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45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44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42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41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9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38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36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33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16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36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36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32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32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33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41676</v>
      </c>
      <c r="C41227" s="2">
        <v>36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41677</v>
      </c>
      <c r="C41228" s="2">
        <v>36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41678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41679</v>
      </c>
      <c r="C41230" s="2">
        <v>35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41680</v>
      </c>
      <c r="C41231" s="2">
        <v>34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19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20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43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42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42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40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15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18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31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31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31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31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31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41701</v>
      </c>
      <c r="C41252" s="2">
        <v>31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41702</v>
      </c>
      <c r="C41253" s="2">
        <v>31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33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32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33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40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40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41712</v>
      </c>
      <c r="C41263" s="2">
        <v>39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37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41715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32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13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13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12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10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16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18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21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24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26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33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34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41734</v>
      </c>
      <c r="C41285" s="2">
        <v>33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41735</v>
      </c>
      <c r="C41286" s="2">
        <v>29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41739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41740</v>
      </c>
      <c r="C41291" s="2">
        <v>17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17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17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36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36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35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13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20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21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22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41760</v>
      </c>
      <c r="C41311" s="2">
        <v>36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41761</v>
      </c>
      <c r="C41312" s="2">
        <v>37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41762</v>
      </c>
      <c r="C41313" s="2">
        <v>38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39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38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36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36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41768</v>
      </c>
      <c r="C41319" s="2">
        <v>31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41769</v>
      </c>
      <c r="C41320" s="2">
        <v>31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41770</v>
      </c>
      <c r="C41321" s="2">
        <v>33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34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31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30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33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35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35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35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34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28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28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29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28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29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29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30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30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30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30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28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37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36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35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31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28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37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36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36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37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37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37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31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30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31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32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35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32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29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31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30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31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32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33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31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28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29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33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33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34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33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33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32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31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27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27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33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32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33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30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29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25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41855</v>
      </c>
      <c r="C41406" s="2">
        <v>29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41856</v>
      </c>
      <c r="C41407" s="2">
        <v>32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41858</v>
      </c>
      <c r="C41409" s="2">
        <v>29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27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27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34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35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36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23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28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32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41875</v>
      </c>
      <c r="C41426" s="2">
        <v>24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35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39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41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42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41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39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36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37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39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37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34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33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13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13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12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13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32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33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41897</v>
      </c>
      <c r="C41448" s="2">
        <v>35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37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37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41901</v>
      </c>
      <c r="C41452" s="2">
        <v>38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41902</v>
      </c>
      <c r="C41453" s="2">
        <v>39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41903</v>
      </c>
      <c r="C41454" s="2">
        <v>28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41904</v>
      </c>
      <c r="C41455" s="2">
        <v>29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30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30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30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31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32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32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33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32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33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31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31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31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30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32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37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37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29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31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32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32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32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33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31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33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30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31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30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29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30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30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43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42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43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43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43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42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41956</v>
      </c>
      <c r="C41507" s="2">
        <v>33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31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30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29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47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48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17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33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36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35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35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11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32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19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22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23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24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24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25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25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26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26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25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32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34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33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33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32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32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32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32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41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41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42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41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40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39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22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42007</v>
      </c>
      <c r="C41558" s="2">
        <v>38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42008</v>
      </c>
      <c r="C41559" s="2">
        <v>38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42009</v>
      </c>
      <c r="C41560" s="2">
        <v>37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42010</v>
      </c>
      <c r="C41561" s="2">
        <v>39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42011</v>
      </c>
      <c r="C41562" s="2">
        <v>40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42012</v>
      </c>
      <c r="C41563" s="2">
        <v>38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42013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42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40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40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9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14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18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30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33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36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41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41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39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40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39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42035</v>
      </c>
      <c r="C41586" s="2">
        <v>38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42036</v>
      </c>
      <c r="C41587" s="2">
        <v>38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36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35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36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41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41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40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41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36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23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20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18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44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45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42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21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21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22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7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13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16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18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42063</v>
      </c>
      <c r="C41614" s="2">
        <v>23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42064</v>
      </c>
      <c r="C41615" s="2">
        <v>19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16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12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16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42068</v>
      </c>
      <c r="C41619" s="2">
        <v>21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40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13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28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42078</v>
      </c>
      <c r="C41629" s="2">
        <v>30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42079</v>
      </c>
      <c r="C41630" s="2">
        <v>31</v>
      </c>
      <c r="D41630" s="2" t="s">
        <v>452</v>
      </c>
      <c r="E41630" s="2"/>
      <c r="F41630" s="2"/>
      <c r="G41630" s="2"/>
      <c r="H41630" s="2"/>
    </row>
    <row r="41631" spans="2:8">
      <c r="B41631" s="2" t="s">
        <v>42080</v>
      </c>
      <c r="C41631" s="2">
        <v>31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42081</v>
      </c>
      <c r="C41632" s="2">
        <v>29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42082</v>
      </c>
      <c r="C41633" s="2">
        <v>28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27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12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32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29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27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26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35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38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39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37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37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36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38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38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36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38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37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35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34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34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34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34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34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34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38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38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17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32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34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33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35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35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35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33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34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32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32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31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20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40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42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42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42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41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39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38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11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30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30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30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30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20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20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21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21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29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31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22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18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18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20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25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20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16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12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10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17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42178</v>
      </c>
      <c r="C41729" s="2">
        <v>21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42179</v>
      </c>
      <c r="C41730" s="2">
        <v>15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18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30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25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24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24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23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23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22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22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22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13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36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37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38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39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38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39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39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32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38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39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38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26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24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11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16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18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20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21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22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23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24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25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21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13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42226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42227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42228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42229</v>
      </c>
      <c r="C41780" s="2">
        <v>13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35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36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34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31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21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35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38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40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40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41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41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41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33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33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30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29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5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5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5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43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47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46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35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36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36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35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35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34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34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35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34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31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14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21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33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36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37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37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36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35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24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45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43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43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42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40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39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39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39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38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42302</v>
      </c>
      <c r="C41853" s="2">
        <v>37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39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36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42305</v>
      </c>
      <c r="C41856" s="2">
        <v>38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37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30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32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46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47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10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34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30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27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10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38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38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39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39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39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37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21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22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21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23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23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23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37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39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42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42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42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42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38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36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35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34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35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37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31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30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28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28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42359</v>
      </c>
      <c r="C41910" s="2">
        <v>28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29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34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35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34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33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32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32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33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32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33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34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34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34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32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30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30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34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34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36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35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32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32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31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32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36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38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35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33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32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29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26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25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26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37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37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36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35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42402</v>
      </c>
      <c r="C41953" s="2">
        <v>34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42403</v>
      </c>
      <c r="C41954" s="2">
        <v>33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31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10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28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29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29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28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33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35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34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45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11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20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29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32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33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34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34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34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36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36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37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37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38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37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37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38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42440</v>
      </c>
      <c r="C41991" s="2">
        <v>33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37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38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35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15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23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28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36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38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36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34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32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33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9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18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24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33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33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33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31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16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16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15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16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16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15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31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31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32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33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33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34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26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27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28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27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48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49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50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50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49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46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57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56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50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36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35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35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36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42507</v>
      </c>
      <c r="C42058" s="2">
        <v>36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37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38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37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34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15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15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22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23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28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25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26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26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26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27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26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22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20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20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36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42537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42538</v>
      </c>
      <c r="C42089" s="2">
        <v>37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10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7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11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17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21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30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32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33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32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25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38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33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26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34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29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11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36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41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42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41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37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40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41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41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40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15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37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38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38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37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36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35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42575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42577</v>
      </c>
      <c r="C42128" s="2">
        <v>37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42578</v>
      </c>
      <c r="C42129" s="2">
        <v>38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39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42580</v>
      </c>
      <c r="C42131" s="2">
        <v>39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42581</v>
      </c>
      <c r="C42132" s="2">
        <v>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30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42584</v>
      </c>
      <c r="C42135" s="2">
        <v>31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30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44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42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39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37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13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13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13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13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37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19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45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46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46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46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44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31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17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32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21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13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18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19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20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22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24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25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27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28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28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27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41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41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40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37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42631</v>
      </c>
      <c r="C42182" s="2">
        <v>39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35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34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33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34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34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34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36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36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37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16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39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41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41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41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40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38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38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15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15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14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40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43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40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40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39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38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40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41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41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42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41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25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24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26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26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39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41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41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40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42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40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40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40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38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37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27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28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28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29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29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29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29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31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38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39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39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39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34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36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36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29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29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28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30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30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30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30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23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24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24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25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25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22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21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21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23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35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34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34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33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33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33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24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5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14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15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14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20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12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33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31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33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32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38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41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38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43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44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43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43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41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32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32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31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31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32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32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32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29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31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30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31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32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33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31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32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31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31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19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37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5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37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40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41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41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40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39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39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21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22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13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35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11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11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11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10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30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34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36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34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37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37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38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8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22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42825</v>
      </c>
      <c r="C42376" s="2">
        <v>22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21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42827</v>
      </c>
      <c r="C42378" s="2">
        <v>22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42828</v>
      </c>
      <c r="C42379" s="2">
        <v>21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42830</v>
      </c>
      <c r="C42381" s="2">
        <v>21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19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23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33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32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32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32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30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36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37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38</v>
      </c>
      <c r="D42394" s="2" t="s">
        <v>452</v>
      </c>
      <c r="E42394" s="2"/>
      <c r="F42394" s="2"/>
      <c r="G42394" s="2"/>
      <c r="H42394" s="2"/>
    </row>
    <row r="42395" spans="2:8">
      <c r="B42395" s="2" t="s">
        <v>42844</v>
      </c>
      <c r="C42395" s="2">
        <v>36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42845</v>
      </c>
      <c r="C42396" s="2">
        <v>37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36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41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39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37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32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31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5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7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8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6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8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10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11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15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25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40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42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42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41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42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42873</v>
      </c>
      <c r="C42424" s="2">
        <v>40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42874</v>
      </c>
      <c r="C42425" s="2">
        <v>40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42875</v>
      </c>
      <c r="C42426" s="2">
        <v>41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42876</v>
      </c>
      <c r="C42427" s="2">
        <v>42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42877</v>
      </c>
      <c r="C42428" s="2">
        <v>43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42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40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42880</v>
      </c>
      <c r="C42431" s="2">
        <v>38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40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40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41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40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41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30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31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13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16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15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15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14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13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13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14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13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13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33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40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18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13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14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18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20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13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42914</v>
      </c>
      <c r="C42465" s="2">
        <v>10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31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30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29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28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29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42924</v>
      </c>
      <c r="C42475" s="2">
        <v>42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41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38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31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18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14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33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34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36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23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23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24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35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38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30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10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14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35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40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40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40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33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35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34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33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33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34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34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33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16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15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15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14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14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14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14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14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14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14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13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14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37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37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37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37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38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33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37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37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37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36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35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34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35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29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30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30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31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34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39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39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38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38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38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38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27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29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30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29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26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27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27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27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28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28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43039</v>
      </c>
      <c r="C42590" s="2">
        <v>36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43040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10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16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16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19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16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11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39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40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43053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43055</v>
      </c>
      <c r="C42606" s="2">
        <v>34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14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11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40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43059</v>
      </c>
      <c r="C42610" s="2">
        <v>23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28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33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32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16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34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39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42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41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42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33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34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30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28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32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30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36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37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38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38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38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38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38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31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32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32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33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33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32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41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40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40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38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37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36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36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34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36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36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36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36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38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38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10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43115</v>
      </c>
      <c r="C42666" s="2">
        <v>10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11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11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10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60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25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40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39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38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39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40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39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40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38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37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38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37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34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32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32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33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35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17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31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30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24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36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36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31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31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32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35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36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33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33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32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32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33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32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28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30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32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31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26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25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25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25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24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34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23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39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41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41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40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39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38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38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19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19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25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26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29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29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29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28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24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19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44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16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27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29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33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25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26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26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26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26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26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27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26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29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31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35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32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35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35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35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34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35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35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35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19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33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34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34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35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34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33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9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12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12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13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6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31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33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34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33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18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12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10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36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39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42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25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38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39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39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40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13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14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33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33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43283</v>
      </c>
      <c r="C42834" s="2">
        <v>34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43284</v>
      </c>
      <c r="C42835" s="2">
        <v>34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35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11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11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11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10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10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10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10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10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30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31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30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28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27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27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34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35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35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35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33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34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35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36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35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39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39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40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40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41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40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33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29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29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29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43335</v>
      </c>
      <c r="C42886" s="2">
        <v>29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24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35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43343</v>
      </c>
      <c r="C42894" s="2">
        <v>35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34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32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34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35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35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34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33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42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44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44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44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43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43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37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37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34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30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8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44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49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28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29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28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27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28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29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26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26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32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32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33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34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34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33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32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30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30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29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10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18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18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39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42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43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42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40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43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48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48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18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21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33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32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31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29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29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29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30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25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26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25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24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37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39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41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45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42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38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40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42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42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40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38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37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39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43439</v>
      </c>
      <c r="C42990" s="2">
        <v>40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43440</v>
      </c>
      <c r="C42991" s="2">
        <v>39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43441</v>
      </c>
      <c r="C42992" s="2">
        <v>38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43442</v>
      </c>
      <c r="C42993" s="2">
        <v>30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31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30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30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29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43447</v>
      </c>
      <c r="C42998" s="2">
        <v>29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28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28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46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47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44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43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42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12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43459</v>
      </c>
      <c r="C43010" s="2">
        <v>26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43461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34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43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44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44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43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42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37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39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39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46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45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20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43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42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25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28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31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32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32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35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33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33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12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21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31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36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37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31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30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33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36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36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36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36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35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34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32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49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49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47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26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27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27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28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28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25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28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29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26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26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28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28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14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19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40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16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10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10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10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10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37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39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43540</v>
      </c>
      <c r="C43091" s="2">
        <v>37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33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29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17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12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38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40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40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39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39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39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38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14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15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15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15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14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13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14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13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46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46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46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45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45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15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14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18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32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37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38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40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40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40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17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19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20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18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16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17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43594</v>
      </c>
      <c r="C43145" s="2">
        <v>16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16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34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34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34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35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38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38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40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40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40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40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39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43610</v>
      </c>
      <c r="C43161" s="2">
        <v>40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40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39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26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27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28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29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26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26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43620</v>
      </c>
      <c r="C43171" s="2">
        <v>26</v>
      </c>
      <c r="D43171" s="2" t="s">
        <v>452</v>
      </c>
      <c r="E43171" s="2"/>
      <c r="F43171" s="2"/>
      <c r="G43171" s="2"/>
      <c r="H43171" s="2"/>
    </row>
    <row r="43172" spans="2:8">
      <c r="B43172" s="2" t="s">
        <v>43621</v>
      </c>
      <c r="C43172" s="2">
        <v>25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25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26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29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32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32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30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30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43642</v>
      </c>
      <c r="C43193" s="2">
        <v>35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43643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33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43645</v>
      </c>
      <c r="C43196" s="2">
        <v>30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43646</v>
      </c>
      <c r="C43197" s="2">
        <v>44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46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47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46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22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28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13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21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27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26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24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36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37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37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37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36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10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10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10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10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10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9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10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38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38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38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37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43685</v>
      </c>
      <c r="C43236" s="2">
        <v>35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31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29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31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31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31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31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43692</v>
      </c>
      <c r="C43243" s="2">
        <v>30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43693</v>
      </c>
      <c r="C43244" s="2">
        <v>29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43694</v>
      </c>
      <c r="C43245" s="2">
        <v>28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41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41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41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41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39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37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37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36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34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33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43708</v>
      </c>
      <c r="C43259" s="2">
        <v>39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44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46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47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44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43713</v>
      </c>
      <c r="C43264" s="2">
        <v>44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43714</v>
      </c>
      <c r="C43265" s="2">
        <v>30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31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26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26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25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24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23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9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43728</v>
      </c>
      <c r="C43279" s="2">
        <v>19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43730</v>
      </c>
      <c r="C43281" s="2">
        <v>38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41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43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42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41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34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36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37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35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27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26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26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26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43747</v>
      </c>
      <c r="C43298" s="2">
        <v>26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43749</v>
      </c>
      <c r="C43300" s="2">
        <v>24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33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43751</v>
      </c>
      <c r="C43302" s="2">
        <v>34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34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33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33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33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40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31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31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32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33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32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33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29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30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29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28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28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27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25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25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25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41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43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43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41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38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47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50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49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35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35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19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32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40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39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37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33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34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36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43813</v>
      </c>
      <c r="C43364" s="2">
        <v>35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40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40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42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44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43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41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43822</v>
      </c>
      <c r="C43373" s="2">
        <v>36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36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35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35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26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25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28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31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24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34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33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33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33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34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39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43848</v>
      </c>
      <c r="C43399" s="2">
        <v>38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28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31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32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34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34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33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15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9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37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39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38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39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38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50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51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43867</v>
      </c>
      <c r="C43418" s="2">
        <v>53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55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55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46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45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45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43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41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43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46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46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43878</v>
      </c>
      <c r="C43429" s="2">
        <v>45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43879</v>
      </c>
      <c r="C43430" s="2">
        <v>44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43880</v>
      </c>
      <c r="C43431" s="2">
        <v>21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5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5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12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34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34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32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29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29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29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30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29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33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37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36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37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22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25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33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37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32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42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44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43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43914</v>
      </c>
      <c r="C43465" s="2">
        <v>40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42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43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43917</v>
      </c>
      <c r="C43468" s="2">
        <v>43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43918</v>
      </c>
      <c r="C43469" s="2">
        <v>42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19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42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41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40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41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42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34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35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35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37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43929</v>
      </c>
      <c r="C43480" s="2">
        <v>35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43930</v>
      </c>
      <c r="C43481" s="2">
        <v>34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33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33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38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38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36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35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34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27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27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26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22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26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30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49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49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49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50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33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34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34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35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36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35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28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29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30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30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30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43968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43969</v>
      </c>
      <c r="C43520" s="2">
        <v>31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43970</v>
      </c>
      <c r="C43521" s="2">
        <v>18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46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46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45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45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35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34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43979</v>
      </c>
      <c r="C43530" s="2">
        <v>35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34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43983</v>
      </c>
      <c r="C43534" s="2">
        <v>30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31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30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43987</v>
      </c>
      <c r="C43538" s="2">
        <v>28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43988</v>
      </c>
      <c r="C43539" s="2">
        <v>28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43989</v>
      </c>
      <c r="C43540" s="2">
        <v>29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43990</v>
      </c>
      <c r="C43541" s="2">
        <v>29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43991</v>
      </c>
      <c r="C43542" s="2">
        <v>35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43992</v>
      </c>
      <c r="C43543" s="2">
        <v>38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38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37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37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38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33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34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31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32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33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33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32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42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42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44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42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43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18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35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35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35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35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34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36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37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37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38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34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35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36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36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35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33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29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8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22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23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23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24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23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30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33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36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38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44048</v>
      </c>
      <c r="C43599" s="2">
        <v>41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44049</v>
      </c>
      <c r="C43600" s="2">
        <v>44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43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38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38</v>
      </c>
      <c r="D43603" s="2" t="s">
        <v>452</v>
      </c>
      <c r="E43603" s="2"/>
      <c r="F43603" s="2"/>
      <c r="G43603" s="2"/>
      <c r="H43603" s="2"/>
    </row>
    <row r="43604" spans="2:8">
      <c r="B43604" s="2" t="s">
        <v>44053</v>
      </c>
      <c r="C43604" s="2">
        <v>42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44054</v>
      </c>
      <c r="C43605" s="2">
        <v>42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41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41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41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40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40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37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38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38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37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37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38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37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37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36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36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36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36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44073</v>
      </c>
      <c r="C43624" s="2">
        <v>40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44074</v>
      </c>
      <c r="C43625" s="2">
        <v>41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44075</v>
      </c>
      <c r="C43626" s="2">
        <v>42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41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40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40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39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39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38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33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32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33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34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35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35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34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40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43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45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44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42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36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36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36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35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37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34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34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34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35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35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36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36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36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35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42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43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43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42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37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44117</v>
      </c>
      <c r="C43668" s="2">
        <v>37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38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39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44120</v>
      </c>
      <c r="C43671" s="2">
        <v>38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44121</v>
      </c>
      <c r="C43672" s="2">
        <v>36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44122</v>
      </c>
      <c r="C43673" s="2">
        <v>37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44123</v>
      </c>
      <c r="C43674" s="2">
        <v>37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34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36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36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38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37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38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37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29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29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29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29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29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28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27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43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43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42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43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43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43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42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45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46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45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43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41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44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45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45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44157</v>
      </c>
      <c r="C43708" s="2">
        <v>45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44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35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44160</v>
      </c>
      <c r="C43711" s="2">
        <v>37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44161</v>
      </c>
      <c r="C43712" s="2">
        <v>37</v>
      </c>
      <c r="D43712" s="2" t="s">
        <v>452</v>
      </c>
      <c r="E43712" s="2"/>
      <c r="F43712" s="2"/>
      <c r="G43712" s="2"/>
      <c r="H43712" s="2"/>
    </row>
    <row r="43713" spans="2:8">
      <c r="B43713" s="2" t="s">
        <v>44162</v>
      </c>
      <c r="C43713" s="2">
        <v>36</v>
      </c>
      <c r="D43713" s="2" t="s">
        <v>452</v>
      </c>
      <c r="E43713" s="2"/>
      <c r="F43713" s="2"/>
      <c r="G43713" s="2"/>
      <c r="H43713" s="2"/>
    </row>
    <row r="43714" spans="2:8">
      <c r="B43714" s="2" t="s">
        <v>44163</v>
      </c>
      <c r="C43714" s="2">
        <v>37</v>
      </c>
      <c r="D43714" s="2" t="s">
        <v>452</v>
      </c>
      <c r="E43714" s="2"/>
      <c r="F43714" s="2"/>
      <c r="G43714" s="2"/>
      <c r="H43714" s="2"/>
    </row>
    <row r="43715" spans="2:8">
      <c r="B43715" s="2" t="s">
        <v>44164</v>
      </c>
      <c r="C43715" s="2">
        <v>36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44165</v>
      </c>
      <c r="C43716" s="2">
        <v>21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44166</v>
      </c>
      <c r="C43717" s="2">
        <v>23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44167</v>
      </c>
      <c r="C43718" s="2">
        <v>23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23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10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16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15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18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39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39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38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39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39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39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36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35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36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35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33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23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31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39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40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35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34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34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44202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44203</v>
      </c>
      <c r="C43754" s="2">
        <v>38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44204</v>
      </c>
      <c r="C43755" s="2">
        <v>38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37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38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39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44209</v>
      </c>
      <c r="C43760" s="2">
        <v>40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44210</v>
      </c>
      <c r="C43761" s="2">
        <v>39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23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26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24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14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31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41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42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43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44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43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34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34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5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27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34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35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34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33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35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40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43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42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42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44244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44245</v>
      </c>
      <c r="C43796" s="2">
        <v>37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44246</v>
      </c>
      <c r="C43797" s="2">
        <v>19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5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44253</v>
      </c>
      <c r="C43804" s="2">
        <v>30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44254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28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13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7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38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35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26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18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28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33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40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40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12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35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37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38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38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38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38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38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41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42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40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40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45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45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43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42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40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31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32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35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41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40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40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39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35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37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37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38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39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39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39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40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39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39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41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41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42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39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41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41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41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43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42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32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33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35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34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32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32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34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35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35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36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35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32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34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6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7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11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13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17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18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18</v>
      </c>
      <c r="D43889" s="2" t="s">
        <v>452</v>
      </c>
      <c r="E43889" s="2"/>
      <c r="F43889" s="2"/>
      <c r="G43889" s="2"/>
      <c r="H43889" s="2"/>
    </row>
    <row r="43890" spans="2:8">
      <c r="B43890" s="2" t="s">
        <v>44339</v>
      </c>
      <c r="C43890" s="2">
        <v>29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31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31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31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31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32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34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19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30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29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16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18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19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20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23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26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27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30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30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30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30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31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39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41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41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42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42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40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35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36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37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35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36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35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35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32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33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35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33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32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36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38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38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38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37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38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19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38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37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44400</v>
      </c>
      <c r="C43951" s="2">
        <v>19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44401</v>
      </c>
      <c r="C43952" s="2">
        <v>19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44402</v>
      </c>
      <c r="C43953" s="2">
        <v>19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19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19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19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19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19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19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19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19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19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18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19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19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35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37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38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37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35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36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35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37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41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41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35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34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35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35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34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32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31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32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31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30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30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28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28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11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10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31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34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34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35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35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36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34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34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40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42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43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40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33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34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35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35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35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34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35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41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40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42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42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42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42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45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39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39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39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38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39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39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20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26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31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45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47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48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48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47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46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31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31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32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30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30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31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42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44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47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47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47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46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48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30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30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31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32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32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32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32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33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35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40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44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44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42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42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41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37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38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38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44534</v>
      </c>
      <c r="C44085" s="2">
        <v>37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44535</v>
      </c>
      <c r="C44086" s="2">
        <v>37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44536</v>
      </c>
      <c r="C44087" s="2">
        <v>40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41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42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41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44540</v>
      </c>
      <c r="C44091" s="2">
        <v>40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40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34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44543</v>
      </c>
      <c r="C44094" s="2">
        <v>35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35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36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36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36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36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37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38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37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37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38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39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38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37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36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36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10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11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31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33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35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35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33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31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30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34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36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39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40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39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38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38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40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22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44589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44590</v>
      </c>
      <c r="C44141" s="2">
        <v>36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38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37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39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40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40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39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39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40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35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36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37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37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36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35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39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40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41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40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35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36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36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35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35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34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33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35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46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44627</v>
      </c>
      <c r="C44178" s="2">
        <v>50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50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48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46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44632</v>
      </c>
      <c r="C44183" s="2">
        <v>32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33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34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34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35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35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34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27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34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44649</v>
      </c>
      <c r="C44200" s="2">
        <v>38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44650</v>
      </c>
      <c r="C44201" s="2">
        <v>41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44651</v>
      </c>
      <c r="C44202" s="2">
        <v>36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23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23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44655</v>
      </c>
      <c r="C44206" s="2">
        <v>41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44656</v>
      </c>
      <c r="C44207" s="2">
        <v>48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44657</v>
      </c>
      <c r="C44208" s="2">
        <v>53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44658</v>
      </c>
      <c r="C44209" s="2">
        <v>14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19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32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35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36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35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16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35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35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38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38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38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38</v>
      </c>
      <c r="D44225" s="2" t="s">
        <v>452</v>
      </c>
      <c r="E44225" s="2"/>
      <c r="F44225" s="2"/>
      <c r="G44225" s="2"/>
      <c r="H44225" s="2"/>
    </row>
    <row r="44226" spans="2:8">
      <c r="B44226" s="2" t="s">
        <v>44675</v>
      </c>
      <c r="C44226" s="2">
        <v>40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33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31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30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29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29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28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28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29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28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26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39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39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38</v>
      </c>
      <c r="D44247" s="2" t="s">
        <v>452</v>
      </c>
      <c r="E44247" s="2"/>
      <c r="F44247" s="2"/>
      <c r="G44247" s="2"/>
      <c r="H44247" s="2"/>
    </row>
    <row r="44248" spans="2:8">
      <c r="B44248" s="2" t="s">
        <v>44697</v>
      </c>
      <c r="C44248" s="2">
        <v>37</v>
      </c>
      <c r="D44248" s="2" t="s">
        <v>452</v>
      </c>
      <c r="E44248" s="2"/>
      <c r="F44248" s="2"/>
      <c r="G44248" s="2"/>
      <c r="H44248" s="2"/>
    </row>
    <row r="44249" spans="2:8">
      <c r="B44249" s="2" t="s">
        <v>44698</v>
      </c>
      <c r="C44249" s="2">
        <v>37</v>
      </c>
      <c r="D44249" s="2" t="s">
        <v>452</v>
      </c>
      <c r="E44249" s="2"/>
      <c r="F44249" s="2"/>
      <c r="G44249" s="2"/>
      <c r="H44249" s="2"/>
    </row>
    <row r="44250" spans="2:8">
      <c r="B44250" s="2" t="s">
        <v>44699</v>
      </c>
      <c r="C44250" s="2">
        <v>37</v>
      </c>
      <c r="D44250" s="2" t="s">
        <v>452</v>
      </c>
      <c r="E44250" s="2"/>
      <c r="F44250" s="2"/>
      <c r="G44250" s="2"/>
      <c r="H44250" s="2"/>
    </row>
    <row r="44251" spans="2:8">
      <c r="B44251" s="2" t="s">
        <v>44700</v>
      </c>
      <c r="C44251" s="2">
        <v>20</v>
      </c>
      <c r="D44251" s="2" t="s">
        <v>452</v>
      </c>
      <c r="E44251" s="2"/>
      <c r="F44251" s="2"/>
      <c r="G44251" s="2"/>
      <c r="H44251" s="2"/>
    </row>
    <row r="44252" spans="2:8">
      <c r="B44252" s="2" t="s">
        <v>44701</v>
      </c>
      <c r="C44252" s="2">
        <v>20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20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21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22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22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20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21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20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21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21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21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20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16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33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32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31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44724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44725</v>
      </c>
      <c r="C44276" s="2">
        <v>33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33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34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33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32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31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39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40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37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38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40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41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40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39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39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39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35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37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38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37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38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38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40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23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25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24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23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25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23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22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22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12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19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35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36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44769</v>
      </c>
      <c r="C44320" s="2">
        <v>31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34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36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36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36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35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39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21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20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44782</v>
      </c>
      <c r="C44333" s="2">
        <v>26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39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33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35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36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36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36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36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10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15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36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18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34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35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35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36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35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35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36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20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19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36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37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39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39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37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24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34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40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40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38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41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42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42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41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42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44833</v>
      </c>
      <c r="C44384" s="2">
        <v>43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43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42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40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10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42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39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39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18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40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41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42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41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42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41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42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35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37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38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38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38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37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44855</v>
      </c>
      <c r="C44406" s="2">
        <v>37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44856</v>
      </c>
      <c r="C44407" s="2">
        <v>25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26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26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23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24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25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35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35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35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34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31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31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32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34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34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34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33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34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35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34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35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35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35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34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33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34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14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29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32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35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36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25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28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29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32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31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32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44906</v>
      </c>
      <c r="C44457" s="2">
        <v>31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44907</v>
      </c>
      <c r="C44458" s="2">
        <v>30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44908</v>
      </c>
      <c r="C44459" s="2">
        <v>30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44909</v>
      </c>
      <c r="C44460" s="2">
        <v>29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44910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32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20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44916</v>
      </c>
      <c r="C44467" s="2">
        <v>21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20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20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20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21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22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23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46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47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46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45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44928</v>
      </c>
      <c r="C44479" s="2">
        <v>10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44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52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45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44933</v>
      </c>
      <c r="C44484" s="2">
        <v>5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44934</v>
      </c>
      <c r="C44485" s="2">
        <v>35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35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35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41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33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38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40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44943</v>
      </c>
      <c r="C44494" s="2">
        <v>41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44944</v>
      </c>
      <c r="C44495" s="2">
        <v>41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40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39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41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23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23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23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25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25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27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31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33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36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37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39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38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41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30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34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32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33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34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33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36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35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31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31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32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34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35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36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36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36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37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39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41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40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41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29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31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32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35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34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35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11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45002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45003</v>
      </c>
      <c r="C44554" s="2">
        <v>24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24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15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27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29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30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31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45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50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51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14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18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22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24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18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15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31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28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30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14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22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31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36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37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36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32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32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32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32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32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36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38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38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29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31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31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36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38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34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34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36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40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39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45076</v>
      </c>
      <c r="C44627" s="2">
        <v>37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45077</v>
      </c>
      <c r="C44628" s="2">
        <v>39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45078</v>
      </c>
      <c r="C44629" s="2">
        <v>37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45079</v>
      </c>
      <c r="C44630" s="2">
        <v>39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45080</v>
      </c>
      <c r="C44631" s="2">
        <v>41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41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40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39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23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14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11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11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38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43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41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39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38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45094</v>
      </c>
      <c r="C44645" s="2">
        <v>40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28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28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28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31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30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31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33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32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32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34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34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33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38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39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39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38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37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7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17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24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30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34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36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40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40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39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45131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45132</v>
      </c>
      <c r="C44683" s="2">
        <v>35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33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45134</v>
      </c>
      <c r="C44685" s="2">
        <v>35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45135</v>
      </c>
      <c r="C44686" s="2">
        <v>35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45136</v>
      </c>
      <c r="C44687" s="2">
        <v>42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45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46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46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42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34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32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32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23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23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22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22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22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21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20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20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42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43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42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42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30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31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31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32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31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31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37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33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34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36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37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38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37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38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40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37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39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39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35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33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38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43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46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46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24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24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25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25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25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25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25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25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45195</v>
      </c>
      <c r="C44746" s="2">
        <v>25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45196</v>
      </c>
      <c r="C44747" s="2">
        <v>25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45197</v>
      </c>
      <c r="C44748" s="2">
        <v>26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45198</v>
      </c>
      <c r="C44749" s="2">
        <v>5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34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35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36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36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45203</v>
      </c>
      <c r="C44754" s="2">
        <v>35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36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28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40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41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41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40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35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9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18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26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37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37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35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20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20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20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20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20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20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20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20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20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20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20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20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18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43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47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46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43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34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23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29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7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18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22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24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25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27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29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31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30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20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36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40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44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44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43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40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45263</v>
      </c>
      <c r="C44814" s="2">
        <v>44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45264</v>
      </c>
      <c r="C44815" s="2">
        <v>49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45265</v>
      </c>
      <c r="C44816" s="2">
        <v>37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37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31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34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34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44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41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45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47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48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46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46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29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45282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33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33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31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19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45296</v>
      </c>
      <c r="C44847" s="2">
        <v>16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45297</v>
      </c>
      <c r="C44848" s="2">
        <v>14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13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12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7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11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37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39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41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45308</v>
      </c>
      <c r="C44859" s="2">
        <v>44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45309</v>
      </c>
      <c r="C44860" s="2">
        <v>26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45311</v>
      </c>
      <c r="C44862" s="2">
        <v>25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45312</v>
      </c>
      <c r="C44863" s="2">
        <v>25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45313</v>
      </c>
      <c r="C44864" s="2">
        <v>26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26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26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25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24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22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48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47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46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43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45325</v>
      </c>
      <c r="C44876" s="2">
        <v>38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45326</v>
      </c>
      <c r="C44877" s="2">
        <v>40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41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40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39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36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37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39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38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48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44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43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32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33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32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34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45352</v>
      </c>
      <c r="C44903" s="2">
        <v>36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45353</v>
      </c>
      <c r="C44904" s="2">
        <v>36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45354</v>
      </c>
      <c r="C44905" s="2">
        <v>35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45355</v>
      </c>
      <c r="C44906" s="2">
        <v>35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45356</v>
      </c>
      <c r="C44907" s="2">
        <v>35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17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16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17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16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18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19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18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19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20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21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23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26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27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26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26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25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26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33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34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36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35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34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34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34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15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45385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45386</v>
      </c>
      <c r="C44937" s="2">
        <v>28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45389</v>
      </c>
      <c r="C44940" s="2">
        <v>27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45390</v>
      </c>
      <c r="C44941" s="2">
        <v>23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45393</v>
      </c>
      <c r="C44944" s="2">
        <v>12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36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34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43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45409</v>
      </c>
      <c r="C44960" s="2">
        <v>37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33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32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31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31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33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33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33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32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26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26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26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26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27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27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27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26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25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45429</v>
      </c>
      <c r="C44980" s="2">
        <v>24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15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26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40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37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6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5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5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5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35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35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37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37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37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38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37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37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37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45456</v>
      </c>
      <c r="C45007" s="2">
        <v>42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45457</v>
      </c>
      <c r="C45008" s="2">
        <v>43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45458</v>
      </c>
      <c r="C45009" s="2">
        <v>42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45459</v>
      </c>
      <c r="C45010" s="2">
        <v>42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45460</v>
      </c>
      <c r="C45011" s="2">
        <v>42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45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44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44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44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45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31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40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41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41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39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39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31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32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33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34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34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33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33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34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35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36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35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36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38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37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40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42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40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37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39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39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39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38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34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35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35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32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26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22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21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18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31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32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32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32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31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27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27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36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40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27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32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33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33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34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34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34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34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33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33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24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24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28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29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30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29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29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28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27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29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32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33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34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34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34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35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35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38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40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41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41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41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41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43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44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37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40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40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41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42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41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45571</v>
      </c>
      <c r="C45122" s="2">
        <v>42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40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38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37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37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37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26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30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34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33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40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43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45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46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46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45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32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32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36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38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38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38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38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27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31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34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36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36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36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35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36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15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45608</v>
      </c>
      <c r="C45159" s="2">
        <v>14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45609</v>
      </c>
      <c r="C45160" s="2">
        <v>14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14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14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14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14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46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48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44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17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23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6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15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23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45627</v>
      </c>
      <c r="C45178" s="2">
        <v>27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30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34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33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35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24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26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27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29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30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56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56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50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40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43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44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44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43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43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31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32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34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34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29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31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29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30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32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36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38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39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36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26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29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36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40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37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39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41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41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41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40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45675</v>
      </c>
      <c r="C45226" s="2">
        <v>40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40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39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36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36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35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36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36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36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37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38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39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38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38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21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23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24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25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25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25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25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25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24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25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27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45712</v>
      </c>
      <c r="C45263" s="2">
        <v>41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43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42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39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38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32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32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31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32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32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31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31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30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12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30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31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34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36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35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33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36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8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16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28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37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34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36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38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39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41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41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33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34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35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34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34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35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35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36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36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45764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45765</v>
      </c>
      <c r="C45316" s="2">
        <v>27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27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30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32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33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34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32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34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35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34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34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34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33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32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32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32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33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33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33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45787</v>
      </c>
      <c r="C45338" s="2">
        <v>34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45788</v>
      </c>
      <c r="C45339" s="2">
        <v>33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33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22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22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22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22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23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31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32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32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31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31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30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30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30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35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38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38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38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37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54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51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49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47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42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43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38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39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38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38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38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38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18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21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23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23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22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22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21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21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21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21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20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20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33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34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35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34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34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34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33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32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45843</v>
      </c>
      <c r="C45394" s="2">
        <v>38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39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40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40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39</v>
      </c>
      <c r="D45398" s="2" t="s">
        <v>452</v>
      </c>
      <c r="E45398" s="2"/>
      <c r="F45398" s="2"/>
      <c r="G45398" s="2"/>
      <c r="H45398" s="2"/>
    </row>
    <row r="45399" spans="2:8">
      <c r="B45399" s="2" t="s">
        <v>45848</v>
      </c>
      <c r="C45399" s="2">
        <v>37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45849</v>
      </c>
      <c r="C45400" s="2">
        <v>38</v>
      </c>
      <c r="D45400" s="2" t="s">
        <v>452</v>
      </c>
      <c r="E45400" s="2"/>
      <c r="F45400" s="2"/>
      <c r="G45400" s="2"/>
      <c r="H45400" s="2"/>
    </row>
    <row r="45401" spans="2:8">
      <c r="B45401" s="2" t="s">
        <v>45850</v>
      </c>
      <c r="C45401" s="2">
        <v>17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38</v>
      </c>
      <c r="D45402" s="2" t="s">
        <v>452</v>
      </c>
      <c r="E45402" s="2"/>
      <c r="F45402" s="2"/>
      <c r="G45402" s="2"/>
      <c r="H45402" s="2"/>
    </row>
    <row r="45403" spans="2:8">
      <c r="B45403" s="2" t="s">
        <v>45852</v>
      </c>
      <c r="C45403" s="2">
        <v>39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42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42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41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40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32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35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37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37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30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29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31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31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31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31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31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30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30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30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31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29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30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30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30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30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18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23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30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32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22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28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33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33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35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36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36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31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11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41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42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41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39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38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41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44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45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44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44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35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20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8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12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45923</v>
      </c>
      <c r="C45474" s="2">
        <v>14</v>
      </c>
      <c r="D45474" s="2" t="s">
        <v>452</v>
      </c>
      <c r="E45474" s="2"/>
      <c r="F45474" s="2"/>
      <c r="G45474" s="2"/>
      <c r="H45474" s="2"/>
    </row>
    <row r="45475" spans="2:8">
      <c r="B45475" s="2" t="s">
        <v>45924</v>
      </c>
      <c r="C45475" s="2">
        <v>15</v>
      </c>
      <c r="D45475" s="2" t="s">
        <v>452</v>
      </c>
      <c r="E45475" s="2"/>
      <c r="F45475" s="2"/>
      <c r="G45475" s="2"/>
      <c r="H45475" s="2"/>
    </row>
    <row r="45476" spans="2:8">
      <c r="B45476" s="2" t="s">
        <v>45925</v>
      </c>
      <c r="C45476" s="2">
        <v>17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45926</v>
      </c>
      <c r="C45477" s="2">
        <v>18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36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21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21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21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21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24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35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23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23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23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23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23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21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27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28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26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30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31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31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30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30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30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21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21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23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20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17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20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18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34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35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29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28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27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26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25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18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27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27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28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45980</v>
      </c>
      <c r="C45531" s="2">
        <v>27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28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27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27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25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45985</v>
      </c>
      <c r="C45536" s="2">
        <v>14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45986</v>
      </c>
      <c r="C45537" s="2">
        <v>36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33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16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25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36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36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37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37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38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33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34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34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34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34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34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33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34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23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24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41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42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42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41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39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39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34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35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32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34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33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32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45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43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42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31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5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40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43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44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44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43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45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34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36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37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37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37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37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36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35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35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40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41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42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42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41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36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29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43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42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15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21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27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36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43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44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42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40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27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26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26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22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25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26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35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36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37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37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37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37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38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26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25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25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25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25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26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26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25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25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25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26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28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28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28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27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27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38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46122</v>
      </c>
      <c r="C45673" s="2">
        <v>42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42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41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40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40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39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43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30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28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46138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28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32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32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33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34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34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33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34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36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10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14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17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18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19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22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23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24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26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27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27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39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42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43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43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46172</v>
      </c>
      <c r="C45723" s="2">
        <v>37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46173</v>
      </c>
      <c r="C45724" s="2">
        <v>26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46174</v>
      </c>
      <c r="C45725" s="2">
        <v>13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46175</v>
      </c>
      <c r="C45726" s="2">
        <v>14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21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29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26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13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18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19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10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35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35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36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36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37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37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36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29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29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29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29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19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22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40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46205</v>
      </c>
      <c r="C45756" s="2">
        <v>45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46206</v>
      </c>
      <c r="C45757" s="2">
        <v>45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46207</v>
      </c>
      <c r="C45758" s="2">
        <v>42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46208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46209</v>
      </c>
      <c r="C45760" s="2">
        <v>30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46211</v>
      </c>
      <c r="C45762" s="2">
        <v>31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32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32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30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37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36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46218</v>
      </c>
      <c r="C45769" s="2">
        <v>39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39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40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39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38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37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46229</v>
      </c>
      <c r="C45780" s="2">
        <v>35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8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31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46234</v>
      </c>
      <c r="C45785" s="2">
        <v>29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46235</v>
      </c>
      <c r="C45786" s="2">
        <v>28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46236</v>
      </c>
      <c r="C45787" s="2">
        <v>27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24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42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42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41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41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16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14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15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15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16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18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19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36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38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39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38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36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36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35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28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25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25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14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27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38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43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43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42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40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13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26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28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28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29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29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29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29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42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45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47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49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41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46293</v>
      </c>
      <c r="C45844" s="2">
        <v>42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44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44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42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30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24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20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14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8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8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8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10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11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15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19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41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42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41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41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46317</v>
      </c>
      <c r="C45868" s="2">
        <v>17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29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27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49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48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16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40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42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44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42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22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24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19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13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11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9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11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46345</v>
      </c>
      <c r="C45896" s="2">
        <v>11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11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30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33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33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30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37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35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31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22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15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5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19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23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29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35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35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32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46374</v>
      </c>
      <c r="C45925" s="2">
        <v>27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37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31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21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24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28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31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11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14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13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10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28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37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37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23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19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19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19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18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19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13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10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10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6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6</v>
      </c>
      <c r="D45961" s="2" t="s">
        <v>452</v>
      </c>
      <c r="E45961" s="2"/>
      <c r="F45961" s="2"/>
      <c r="G45961" s="2"/>
      <c r="H45961" s="2"/>
    </row>
    <row r="45962" spans="2:8">
      <c r="B45962" s="2" t="s">
        <v>46411</v>
      </c>
      <c r="C45962" s="2">
        <v>6</v>
      </c>
      <c r="D45962" s="2" t="s">
        <v>452</v>
      </c>
      <c r="E45962" s="2"/>
      <c r="F45962" s="2"/>
      <c r="G45962" s="2"/>
      <c r="H45962" s="2"/>
    </row>
    <row r="45963" spans="2:8">
      <c r="B45963" s="2" t="s">
        <v>46412</v>
      </c>
      <c r="C45963" s="2">
        <v>17</v>
      </c>
      <c r="D45963" s="2" t="s">
        <v>452</v>
      </c>
      <c r="E45963" s="2"/>
      <c r="F45963" s="2"/>
      <c r="G45963" s="2"/>
      <c r="H45963" s="2"/>
    </row>
    <row r="45964" spans="2:8">
      <c r="B45964" s="2" t="s">
        <v>46413</v>
      </c>
      <c r="C45964" s="2">
        <v>18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18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19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19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18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19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19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19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20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19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22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46424</v>
      </c>
      <c r="C45975" s="2">
        <v>19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19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17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31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36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36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36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35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36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36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28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28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29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31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27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26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27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20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21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21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21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21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20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20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21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21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22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24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31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31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32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31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36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36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36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36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35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33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34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18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20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20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18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39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41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40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12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34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26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22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42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45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46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46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45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5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38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37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28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28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34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33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32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33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37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38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40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40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37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35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37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38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39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39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38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10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34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37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37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37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37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46539</v>
      </c>
      <c r="C46090" s="2">
        <v>36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46540</v>
      </c>
      <c r="C46091" s="2">
        <v>37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30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33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32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32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32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39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43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44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44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43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40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32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37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38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34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31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46564</v>
      </c>
      <c r="C46115" s="2">
        <v>31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46566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46567</v>
      </c>
      <c r="C46118" s="2">
        <v>32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46568</v>
      </c>
      <c r="C46119" s="2">
        <v>35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34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45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49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52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55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56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30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32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29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30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29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31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30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30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31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31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32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32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29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47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48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46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43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43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5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16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5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5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5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5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39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40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39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38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37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26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27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29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34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38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46622</v>
      </c>
      <c r="C46173" s="2">
        <v>40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41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5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7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9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11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12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14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14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13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46633</v>
      </c>
      <c r="C46184" s="2">
        <v>17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46634</v>
      </c>
      <c r="C46185" s="2">
        <v>33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21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46636</v>
      </c>
      <c r="C46187" s="2">
        <v>41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45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47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45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44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46641</v>
      </c>
      <c r="C46192" s="2">
        <v>40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46642</v>
      </c>
      <c r="C46193" s="2">
        <v>38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38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38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38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40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43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43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44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44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42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43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43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41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42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42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34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34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33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31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30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28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31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33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32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33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34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39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43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45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46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47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50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37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40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41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42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42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42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15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9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5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7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33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46690</v>
      </c>
      <c r="C46241" s="2">
        <v>34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35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36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37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35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36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8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38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41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42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42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42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42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42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36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37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38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38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37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34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30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30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30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15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11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33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39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40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39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54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51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52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43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30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46736</v>
      </c>
      <c r="C46287" s="2">
        <v>29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18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18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19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19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19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19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19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19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19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19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20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20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22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22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23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33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31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36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37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34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28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31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35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14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16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46769</v>
      </c>
      <c r="C46320" s="2">
        <v>23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46772</v>
      </c>
      <c r="C46323" s="2">
        <v>28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46773</v>
      </c>
      <c r="C46324" s="2">
        <v>27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46775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46776</v>
      </c>
      <c r="C46327" s="2">
        <v>23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21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46785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5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11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14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14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15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17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22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25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26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26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21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17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17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22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12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10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26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10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14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27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35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27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38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38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36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15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15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15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15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16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18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19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19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19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19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22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21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21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21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20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20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31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33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36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36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36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37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37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13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13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13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13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13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12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5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46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46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46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46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45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44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39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36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36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35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37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35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46877</v>
      </c>
      <c r="C46428" s="2">
        <v>36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35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37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36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38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18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22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21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24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27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35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36</v>
      </c>
      <c r="D46439" s="2" t="s">
        <v>452</v>
      </c>
      <c r="E46439" s="2"/>
      <c r="F46439" s="2"/>
      <c r="G46439" s="2"/>
      <c r="H46439" s="2"/>
    </row>
    <row r="46440" spans="2:8">
      <c r="B46440" s="2" t="s">
        <v>46889</v>
      </c>
      <c r="C46440" s="2">
        <v>36</v>
      </c>
      <c r="D46440" s="2" t="s">
        <v>452</v>
      </c>
      <c r="E46440" s="2"/>
      <c r="F46440" s="2"/>
      <c r="G46440" s="2"/>
      <c r="H46440" s="2"/>
    </row>
    <row r="46441" spans="2:8">
      <c r="B46441" s="2" t="s">
        <v>46890</v>
      </c>
      <c r="C46441" s="2">
        <v>36</v>
      </c>
      <c r="D46441" s="2" t="s">
        <v>452</v>
      </c>
      <c r="E46441" s="2"/>
      <c r="F46441" s="2"/>
      <c r="G46441" s="2"/>
      <c r="H46441" s="2"/>
    </row>
    <row r="46442" spans="2:8">
      <c r="B46442" s="2" t="s">
        <v>46891</v>
      </c>
      <c r="C46442" s="2">
        <v>37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37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46893</v>
      </c>
      <c r="C46444" s="2">
        <v>38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38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34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36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37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37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35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35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35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35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37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14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22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27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34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39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38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38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40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39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38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37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27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29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30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46923</v>
      </c>
      <c r="C46474" s="2">
        <v>31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32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33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34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34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37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18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19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21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22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35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36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39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38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36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40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41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42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41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40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39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29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22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22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24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24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23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21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46959</v>
      </c>
      <c r="C46510" s="2">
        <v>20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46960</v>
      </c>
      <c r="C46511" s="2">
        <v>20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46961</v>
      </c>
      <c r="C46512" s="2">
        <v>29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37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37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36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34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34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26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20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46972</v>
      </c>
      <c r="C46523" s="2">
        <v>14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46973</v>
      </c>
      <c r="C46524" s="2">
        <v>36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37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34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37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38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39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39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39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38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38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11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28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26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44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45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47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47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46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26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18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10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21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41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43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40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37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35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39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38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37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36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35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34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47028</v>
      </c>
      <c r="C46579" s="2">
        <v>35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47029</v>
      </c>
      <c r="C46580" s="2">
        <v>35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47030</v>
      </c>
      <c r="C46581" s="2">
        <v>36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47031</v>
      </c>
      <c r="C46582" s="2">
        <v>37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47032</v>
      </c>
      <c r="C46583" s="2">
        <v>37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47033</v>
      </c>
      <c r="C46584" s="2">
        <v>36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47034</v>
      </c>
      <c r="C46585" s="2">
        <v>36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37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37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42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45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35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36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37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35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39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39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38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37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38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36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34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39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40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41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40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20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24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35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40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44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39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40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42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41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42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35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37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37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38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37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42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41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41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16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11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28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30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30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30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29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29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47089</v>
      </c>
      <c r="C46640" s="2">
        <v>28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28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28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30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40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42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40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40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40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10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47099</v>
      </c>
      <c r="C46650" s="2">
        <v>16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47100</v>
      </c>
      <c r="C46651" s="2">
        <v>22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25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18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18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18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12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5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10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30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31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33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34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34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34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34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34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30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31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29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19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47129</v>
      </c>
      <c r="C46680" s="2">
        <v>23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20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17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17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16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16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15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15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37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36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34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33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33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31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31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31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37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40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43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40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35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36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36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35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36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35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36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37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37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37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36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37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37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37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35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36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29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29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28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29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27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28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29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15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33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33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37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38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37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31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33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32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47200</v>
      </c>
      <c r="C46751" s="2">
        <v>29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28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30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31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30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29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41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40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39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38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39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38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21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37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47218</v>
      </c>
      <c r="C46769" s="2">
        <v>38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47219</v>
      </c>
      <c r="C46770" s="2">
        <v>39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47220</v>
      </c>
      <c r="C46771" s="2">
        <v>39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36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34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47223</v>
      </c>
      <c r="C46774" s="2">
        <v>32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47224</v>
      </c>
      <c r="C46775" s="2">
        <v>21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47225</v>
      </c>
      <c r="C46776" s="2">
        <v>19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47226</v>
      </c>
      <c r="C46777" s="2">
        <v>20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47227</v>
      </c>
      <c r="C46778" s="2">
        <v>21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22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19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18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47232</v>
      </c>
      <c r="C46783" s="2">
        <v>31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47233</v>
      </c>
      <c r="C46784" s="2">
        <v>33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32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33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33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34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34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34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34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33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34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36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37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37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47246</v>
      </c>
      <c r="C46797" s="2">
        <v>38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39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38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39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37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40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40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38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36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38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23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24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23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22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43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45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47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47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12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47279</v>
      </c>
      <c r="C46830" s="2">
        <v>36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47280</v>
      </c>
      <c r="C46831" s="2">
        <v>37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47281</v>
      </c>
      <c r="C46832" s="2">
        <v>37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37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37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36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34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16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18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28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13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19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22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24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26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27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30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31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31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29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46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45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43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30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29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47319</v>
      </c>
      <c r="C46870" s="2">
        <v>29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27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28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29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40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42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43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43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42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41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42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26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42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42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41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40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28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39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38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37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36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35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47360</v>
      </c>
      <c r="C46911" s="2">
        <v>34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47362</v>
      </c>
      <c r="C46913" s="2">
        <v>34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34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32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19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31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30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29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27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26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29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29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27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26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27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27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26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26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25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27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29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23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22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21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20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19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20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20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19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19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19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19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12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13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30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29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31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30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28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19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11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11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15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34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35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36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54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56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51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49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31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31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47426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47427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30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33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34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35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34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34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5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5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5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5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36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38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37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35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38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37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36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29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29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28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29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29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28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28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29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35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36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36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8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11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18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23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28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35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38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38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28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29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33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33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33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33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32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31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30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41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35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15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21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20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20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21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20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21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22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22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22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21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21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20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21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33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22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27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28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28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28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29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27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26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26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47532</v>
      </c>
      <c r="C47083" s="2">
        <v>28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47533</v>
      </c>
      <c r="C47084" s="2">
        <v>29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30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30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31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32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12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13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14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17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24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25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27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34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37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39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39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39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35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33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36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37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39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40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47558</v>
      </c>
      <c r="C47109" s="2">
        <v>42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47559</v>
      </c>
      <c r="C47110" s="2">
        <v>45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47560</v>
      </c>
      <c r="C47111" s="2">
        <v>47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43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38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32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31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31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32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34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34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34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34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36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16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16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47574</v>
      </c>
      <c r="C47125" s="2">
        <v>16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16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16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17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17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17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18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18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18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18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18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17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17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17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17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48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46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43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40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39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37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34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34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47598</v>
      </c>
      <c r="C47149" s="2">
        <v>36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47599</v>
      </c>
      <c r="C47150" s="2">
        <v>37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41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36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47602</v>
      </c>
      <c r="C47153" s="2">
        <v>27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47603</v>
      </c>
      <c r="C47154" s="2">
        <v>39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43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45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46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44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41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42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45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45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44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37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36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35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33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41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43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42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10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47628</v>
      </c>
      <c r="C47179" s="2">
        <v>10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10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15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30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47634</v>
      </c>
      <c r="C47185" s="2">
        <v>29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28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25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25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23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20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16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12</v>
      </c>
      <c r="D47192" s="2" t="s">
        <v>452</v>
      </c>
      <c r="E47192" s="2"/>
      <c r="F47192" s="2"/>
      <c r="G47192" s="2"/>
      <c r="H47192" s="2"/>
    </row>
    <row r="47193" spans="2:8">
      <c r="B47193" s="2" t="s">
        <v>47642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41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42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43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41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36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38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38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38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38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37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38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20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20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19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34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33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32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27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27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28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31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31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31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30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31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38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38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37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37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38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38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39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38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38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41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42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43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42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41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44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44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40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26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30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35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36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36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23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24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27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27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26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30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32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34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36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36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36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35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36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36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40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47720</v>
      </c>
      <c r="C47271" s="2">
        <v>40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41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41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40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25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20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47731</v>
      </c>
      <c r="C47282" s="2">
        <v>26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31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35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36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35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35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34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37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39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39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40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47743</v>
      </c>
      <c r="C47294" s="2">
        <v>41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40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40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42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35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35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35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46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47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48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47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27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25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35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39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39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40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40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39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37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31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38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40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40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40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47780</v>
      </c>
      <c r="C47331" s="2">
        <v>13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47781</v>
      </c>
      <c r="C47332" s="2">
        <v>34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36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37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44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38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36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38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47788</v>
      </c>
      <c r="C47339" s="2">
        <v>39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47789</v>
      </c>
      <c r="C47340" s="2">
        <v>38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37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37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38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38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36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34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34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34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32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30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37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39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39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39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38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39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39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39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47823</v>
      </c>
      <c r="C47374" s="2">
        <v>16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47824</v>
      </c>
      <c r="C47375" s="2">
        <v>33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33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34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35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35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36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36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37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36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32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27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28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29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29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28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28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28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28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28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28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28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47852</v>
      </c>
      <c r="C47403" s="2">
        <v>26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47853</v>
      </c>
      <c r="C47404" s="2">
        <v>26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32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19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19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19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20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19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20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47862</v>
      </c>
      <c r="C47413" s="2">
        <v>21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47863</v>
      </c>
      <c r="C47414" s="2">
        <v>23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47864</v>
      </c>
      <c r="C47415" s="2">
        <v>23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47865</v>
      </c>
      <c r="C47416" s="2">
        <v>22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22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22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20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19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38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39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39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38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38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40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39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16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41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42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42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40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41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40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39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38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17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16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15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36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39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42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40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29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22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16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11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32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32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47912</v>
      </c>
      <c r="C47463" s="2">
        <v>32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31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29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34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35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34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33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33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47922</v>
      </c>
      <c r="C47473" s="2">
        <v>34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47923</v>
      </c>
      <c r="C47474" s="2">
        <v>33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47924</v>
      </c>
      <c r="C47475" s="2">
        <v>35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16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37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38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37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24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47932</v>
      </c>
      <c r="C47483" s="2">
        <v>24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14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39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41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43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42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41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41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45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45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44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43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32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33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33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47950</v>
      </c>
      <c r="C47501" s="2">
        <v>33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33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34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33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33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29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27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25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37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37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39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39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35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47979</v>
      </c>
      <c r="C47530" s="2">
        <v>37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38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39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36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16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16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16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15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16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15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16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29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35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36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38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39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39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20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42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42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43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42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37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38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38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37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35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35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36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38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48014</v>
      </c>
      <c r="C47565" s="2">
        <v>39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39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11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15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19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13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24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26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29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29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34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35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35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43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45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46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47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47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48034</v>
      </c>
      <c r="C47585" s="2">
        <v>44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43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38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35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29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29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29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29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42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44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43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40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39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34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38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40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39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12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15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22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33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35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35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34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15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34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34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34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33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33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12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10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11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11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16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19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58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57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43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40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42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38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33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22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29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30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30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29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25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40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40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40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40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19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21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20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17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14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11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35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48117</v>
      </c>
      <c r="C47668" s="2">
        <v>35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19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20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23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29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31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48128</v>
      </c>
      <c r="C47679" s="2">
        <v>35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34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34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35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38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38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48135</v>
      </c>
      <c r="C47686" s="2">
        <v>31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48136</v>
      </c>
      <c r="C47687" s="2">
        <v>33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48137</v>
      </c>
      <c r="C47688" s="2">
        <v>34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35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34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35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34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33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34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34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35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36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35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25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25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26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26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25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25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22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20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31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29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29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14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25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33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41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32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33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34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35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35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35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35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36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21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27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36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40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42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48189</v>
      </c>
      <c r="C47740" s="2">
        <v>43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43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42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40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42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40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28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30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30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6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11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14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20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22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23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24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28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30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30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30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29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12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16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21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21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20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18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26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33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35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35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38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39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37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48230</v>
      </c>
      <c r="C47781" s="2">
        <v>37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48231</v>
      </c>
      <c r="C47782" s="2">
        <v>37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48232</v>
      </c>
      <c r="C47783" s="2">
        <v>38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38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37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37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28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29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29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29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29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29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29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38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36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35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48249</v>
      </c>
      <c r="C47800" s="2">
        <v>34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35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37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29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19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12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18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24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28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33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36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37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35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34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35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37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37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39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40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40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40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31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48273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40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31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33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32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48282</v>
      </c>
      <c r="C47833" s="2">
        <v>29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48283</v>
      </c>
      <c r="C47834" s="2">
        <v>28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26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24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37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37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38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38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17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48293</v>
      </c>
      <c r="C47844" s="2">
        <v>9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48294</v>
      </c>
      <c r="C47845" s="2">
        <v>25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24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25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24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37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29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31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32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33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33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42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45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45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44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44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45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25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26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25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48322</v>
      </c>
      <c r="C47873" s="2">
        <v>37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48323</v>
      </c>
      <c r="C47874" s="2">
        <v>38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37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43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46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47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47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45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44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48333</v>
      </c>
      <c r="C47884" s="2">
        <v>33</v>
      </c>
      <c r="D47884" s="2" t="s">
        <v>452</v>
      </c>
      <c r="E47884" s="2"/>
      <c r="F47884" s="2"/>
      <c r="G47884" s="2"/>
      <c r="H47884" s="2"/>
    </row>
    <row r="47885" spans="2:8">
      <c r="B47885" s="2" t="s">
        <v>48334</v>
      </c>
      <c r="C47885" s="2">
        <v>34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35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35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35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36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34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30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29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39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40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38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37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38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40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40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22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19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15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10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32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48362</v>
      </c>
      <c r="C47913" s="2">
        <v>29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29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31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32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33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32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32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33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29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29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48372</v>
      </c>
      <c r="C47923" s="2">
        <v>30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32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34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35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35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35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34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33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13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27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29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30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48386</v>
      </c>
      <c r="C47937" s="2">
        <v>30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31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31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31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20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48391</v>
      </c>
      <c r="C47942" s="2">
        <v>19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48392</v>
      </c>
      <c r="C47943" s="2">
        <v>24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27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48394</v>
      </c>
      <c r="C47945" s="2">
        <v>28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27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27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27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37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37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37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36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36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37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30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32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39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42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42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42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41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37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31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27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23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37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33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31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35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36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36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34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34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34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13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44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48444</v>
      </c>
      <c r="C47995" s="2">
        <v>42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37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37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17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29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30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30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30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30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29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28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28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26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25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24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24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28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29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30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32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31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32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30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48471</v>
      </c>
      <c r="C48022" s="2">
        <v>22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23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24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25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26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24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26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25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26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26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25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25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24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28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43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40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36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23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48492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48493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48494</v>
      </c>
      <c r="C48045" s="2">
        <v>39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38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39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37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19</v>
      </c>
      <c r="E48050" s="2"/>
      <c r="F48050" s="2"/>
      <c r="G48050" s="2"/>
      <c r="H48050" s="2"/>
    </row>
    <row r="48051" spans="2:8">
      <c r="B48051" s="2" t="s">
        <v>48500</v>
      </c>
      <c r="C48051" s="2">
        <v>30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48501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48502</v>
      </c>
      <c r="C48053" s="2">
        <v>25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39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39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39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36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34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30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48510</v>
      </c>
      <c r="C48061" s="2">
        <v>29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48511</v>
      </c>
      <c r="C48062" s="2">
        <v>32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48512</v>
      </c>
      <c r="C48063" s="2">
        <v>36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48513</v>
      </c>
      <c r="C48064" s="2">
        <v>37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48514</v>
      </c>
      <c r="C48065" s="2">
        <v>36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48515</v>
      </c>
      <c r="C48066" s="2">
        <v>35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36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37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16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41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13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13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12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26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31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35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38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40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31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17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9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15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42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40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35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34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28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28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31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33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29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21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13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11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12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13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24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22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21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20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38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39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38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37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37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32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38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48575</v>
      </c>
      <c r="C48126" s="2">
        <v>40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48576</v>
      </c>
      <c r="C48127" s="2">
        <v>41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48577</v>
      </c>
      <c r="C48128" s="2">
        <v>42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48578</v>
      </c>
      <c r="C48129" s="2">
        <v>40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34</v>
      </c>
      <c r="D48130" s="2" t="s">
        <v>452</v>
      </c>
      <c r="E48130" s="2"/>
      <c r="F48130" s="2"/>
      <c r="G48130" s="2"/>
      <c r="H48130" s="2"/>
    </row>
    <row r="48131" spans="2:8">
      <c r="B48131" s="2" t="s">
        <v>48580</v>
      </c>
      <c r="C48131" s="2">
        <v>34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48581</v>
      </c>
      <c r="C48132" s="2">
        <v>36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33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33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33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32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34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40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36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40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43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43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41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39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38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40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40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40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38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34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31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39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39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39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48605</v>
      </c>
      <c r="C48156" s="2">
        <v>40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37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37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35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33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29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48616</v>
      </c>
      <c r="C48167" s="2">
        <v>27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27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29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31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32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33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33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35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14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13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14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15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15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15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48630</v>
      </c>
      <c r="C48181" s="2">
        <v>15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48631</v>
      </c>
      <c r="C48182" s="2">
        <v>15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15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16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48634</v>
      </c>
      <c r="C48185" s="2">
        <v>15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48635</v>
      </c>
      <c r="C48186" s="2">
        <v>16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48636</v>
      </c>
      <c r="C48187" s="2">
        <v>16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48637</v>
      </c>
      <c r="C48188" s="2">
        <v>16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48638</v>
      </c>
      <c r="C48189" s="2">
        <v>16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48639</v>
      </c>
      <c r="C48190" s="2">
        <v>16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13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13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13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12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12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12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12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12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33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36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38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48651</v>
      </c>
      <c r="C48202" s="2">
        <v>38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48652</v>
      </c>
      <c r="C48203" s="2">
        <v>38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48653</v>
      </c>
      <c r="C48204" s="2">
        <v>38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48654</v>
      </c>
      <c r="C48205" s="2">
        <v>38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48655</v>
      </c>
      <c r="C48206" s="2">
        <v>29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30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48657</v>
      </c>
      <c r="C48208" s="2">
        <v>32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34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32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29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11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22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24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31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32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36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39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40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37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30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29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24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23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36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34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33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33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33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35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28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29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42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41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9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48703</v>
      </c>
      <c r="C48254" s="2">
        <v>12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48704</v>
      </c>
      <c r="C48255" s="2">
        <v>34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34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32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28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29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30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29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28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37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27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24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25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32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31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15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48737</v>
      </c>
      <c r="C48288" s="2">
        <v>19</v>
      </c>
      <c r="D48288" s="2" t="s">
        <v>452</v>
      </c>
      <c r="E48288" s="2"/>
      <c r="F48288" s="2"/>
      <c r="G48288" s="2"/>
      <c r="H48288" s="2"/>
    </row>
    <row r="48289" spans="2:8">
      <c r="B48289" s="2" t="s">
        <v>48738</v>
      </c>
      <c r="C48289" s="2">
        <v>22</v>
      </c>
      <c r="D48289" s="2" t="s">
        <v>452</v>
      </c>
      <c r="E48289" s="2"/>
      <c r="F48289" s="2"/>
      <c r="G48289" s="2"/>
      <c r="H48289" s="2"/>
    </row>
    <row r="48290" spans="2:8">
      <c r="B48290" s="2" t="s">
        <v>48739</v>
      </c>
      <c r="C48290" s="2">
        <v>26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29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30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30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30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15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15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15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15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15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16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16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19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19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48753</v>
      </c>
      <c r="C48304" s="2">
        <v>19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48754</v>
      </c>
      <c r="C48305" s="2">
        <v>19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19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18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17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14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10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6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8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31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45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39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39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48776</v>
      </c>
      <c r="C48327" s="2">
        <v>38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45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42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38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31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29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29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40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41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13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7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26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48802</v>
      </c>
      <c r="C48353" s="2">
        <v>28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48803</v>
      </c>
      <c r="C48354" s="2">
        <v>28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48804</v>
      </c>
      <c r="C48355" s="2">
        <v>27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48805</v>
      </c>
      <c r="C48356" s="2">
        <v>27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17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24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29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33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34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34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35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48814</v>
      </c>
      <c r="C48365" s="2">
        <v>15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48815</v>
      </c>
      <c r="C48366" s="2">
        <v>13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48816</v>
      </c>
      <c r="C48367" s="2">
        <v>14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14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48818</v>
      </c>
      <c r="C48369" s="2">
        <v>17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48819</v>
      </c>
      <c r="C48370" s="2">
        <v>18</v>
      </c>
      <c r="D48370" s="2" t="s">
        <v>452</v>
      </c>
      <c r="E48370" s="2"/>
      <c r="F48370" s="2"/>
      <c r="G48370" s="2"/>
      <c r="H48370" s="2"/>
    </row>
    <row r="48371" spans="2:8">
      <c r="B48371" s="2" t="s">
        <v>48820</v>
      </c>
      <c r="C48371" s="2">
        <v>20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48821</v>
      </c>
      <c r="C48372" s="2">
        <v>20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26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15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19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20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26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32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37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37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37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39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7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15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19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25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29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32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34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36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36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32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35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36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35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35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35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34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37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35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31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28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71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64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34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38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39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42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44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45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36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38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38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38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48866</v>
      </c>
      <c r="C48417" s="2">
        <v>37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35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25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13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29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31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31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32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31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31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48876</v>
      </c>
      <c r="C48427" s="2">
        <v>31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48877</v>
      </c>
      <c r="C48428" s="2">
        <v>30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31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32</v>
      </c>
      <c r="D48430" s="2" t="s">
        <v>452</v>
      </c>
      <c r="E48430" s="2"/>
      <c r="F48430" s="2"/>
      <c r="G48430" s="2"/>
      <c r="H48430" s="2"/>
    </row>
    <row r="48431" spans="2:8">
      <c r="B48431" s="2" t="s">
        <v>48880</v>
      </c>
      <c r="C48431" s="2">
        <v>35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34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37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39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48884</v>
      </c>
      <c r="C48435" s="2">
        <v>38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26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13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29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31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32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33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33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33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33</v>
      </c>
      <c r="D48448" s="2" t="s">
        <v>452</v>
      </c>
      <c r="E48448" s="2"/>
      <c r="F48448" s="2"/>
      <c r="G48448" s="2"/>
      <c r="H48448" s="2"/>
    </row>
    <row r="48449" spans="2:8">
      <c r="B48449" s="2" t="s">
        <v>48898</v>
      </c>
      <c r="C48449" s="2">
        <v>43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43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40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36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37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41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42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41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34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48909</v>
      </c>
      <c r="C48460" s="2">
        <v>35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48910</v>
      </c>
      <c r="C48461" s="2">
        <v>31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25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20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22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17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17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17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17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16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16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33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34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34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35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33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48930</v>
      </c>
      <c r="C48481" s="2">
        <v>30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48931</v>
      </c>
      <c r="C48482" s="2">
        <v>10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11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10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48934</v>
      </c>
      <c r="C48485" s="2">
        <v>10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11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5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5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48940</v>
      </c>
      <c r="C48491" s="2">
        <v>18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6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12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15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18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21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23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25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25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26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28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24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13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16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22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23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25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25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37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37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37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36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35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34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36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35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37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37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38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48978</v>
      </c>
      <c r="C48529" s="2">
        <v>38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48979</v>
      </c>
      <c r="C48530" s="2">
        <v>38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39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40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41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41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41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40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41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34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37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38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39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39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38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20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18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16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12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48997</v>
      </c>
      <c r="C48548" s="2">
        <v>8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38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40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40</v>
      </c>
      <c r="D48551" s="2" t="s">
        <v>452</v>
      </c>
      <c r="E48551" s="2"/>
      <c r="F48551" s="2"/>
      <c r="G48551" s="2"/>
      <c r="H48551" s="2"/>
    </row>
    <row r="48552" spans="2:8">
      <c r="B48552" s="2" t="s">
        <v>49001</v>
      </c>
      <c r="C48552" s="2">
        <v>40</v>
      </c>
      <c r="D48552" s="2" t="s">
        <v>452</v>
      </c>
      <c r="E48552" s="2"/>
      <c r="F48552" s="2"/>
      <c r="G48552" s="2"/>
      <c r="H48552" s="2"/>
    </row>
    <row r="48553" spans="2:8">
      <c r="B48553" s="2" t="s">
        <v>49002</v>
      </c>
      <c r="C48553" s="2">
        <v>39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36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36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38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39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38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36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31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23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32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49012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29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28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30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35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36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40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40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41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49032</v>
      </c>
      <c r="C48583" s="2">
        <v>38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49035</v>
      </c>
      <c r="C48586" s="2">
        <v>37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49036</v>
      </c>
      <c r="C48587" s="2">
        <v>38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37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38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39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40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39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39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49045</v>
      </c>
      <c r="C48596" s="2">
        <v>38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40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39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41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42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39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37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20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37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38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49060</v>
      </c>
      <c r="C48611" s="2">
        <v>25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49061</v>
      </c>
      <c r="C48612" s="2">
        <v>27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28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32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32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31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31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31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30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32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33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33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34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33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30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30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32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32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31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49085</v>
      </c>
      <c r="C48636" s="2">
        <v>34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36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37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38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36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30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49092</v>
      </c>
      <c r="C48643" s="2">
        <v>38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49093</v>
      </c>
      <c r="C48644" s="2">
        <v>39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49094</v>
      </c>
      <c r="C48645" s="2">
        <v>30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34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38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40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41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41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40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49103</v>
      </c>
      <c r="C48654" s="2">
        <v>39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39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40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38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40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23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18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14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9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5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41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42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40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41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33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37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14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39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36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29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12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25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28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30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30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32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31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32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31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26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11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33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30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34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15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22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25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18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28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28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28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27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26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42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46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42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43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40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33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34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49174</v>
      </c>
      <c r="C48725" s="2">
        <v>35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36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37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30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30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30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29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29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29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35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36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49189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49190</v>
      </c>
      <c r="C48741" s="2">
        <v>41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49191</v>
      </c>
      <c r="C48742" s="2">
        <v>43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45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46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46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21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22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22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21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21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22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22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22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22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49206</v>
      </c>
      <c r="C48757" s="2">
        <v>23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49207</v>
      </c>
      <c r="C48758" s="2">
        <v>22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30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31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31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31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31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32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33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32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32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30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46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49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47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45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32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34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34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33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35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35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34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34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36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37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36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36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34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30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49239</v>
      </c>
      <c r="C48790" s="2">
        <v>28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49240</v>
      </c>
      <c r="C48791" s="2">
        <v>28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49241</v>
      </c>
      <c r="C48792" s="2">
        <v>29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35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37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38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37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37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36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24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42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40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38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24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24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32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34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49260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30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30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49264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49265</v>
      </c>
      <c r="C48816" s="2">
        <v>28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49266</v>
      </c>
      <c r="C48817" s="2">
        <v>25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40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43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43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43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41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31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32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32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34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34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31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29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31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34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49294</v>
      </c>
      <c r="C48845" s="2">
        <v>34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33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33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49299</v>
      </c>
      <c r="C48850" s="2">
        <v>34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49300</v>
      </c>
      <c r="C48851" s="2">
        <v>34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32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33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32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32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32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19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49308</v>
      </c>
      <c r="C48859" s="2">
        <v>29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49309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49310</v>
      </c>
      <c r="C48861" s="2">
        <v>33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49311</v>
      </c>
      <c r="C48862" s="2">
        <v>34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13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32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33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34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33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31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49319</v>
      </c>
      <c r="C48870" s="2">
        <v>33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49320</v>
      </c>
      <c r="C48871" s="2">
        <v>33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32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41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42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43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42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41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38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40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41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49331</v>
      </c>
      <c r="C48882" s="2">
        <v>41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49332</v>
      </c>
      <c r="C48883" s="2">
        <v>13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49333</v>
      </c>
      <c r="C48884" s="2">
        <v>13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12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11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36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38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49338</v>
      </c>
      <c r="C48889" s="2">
        <v>40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49339</v>
      </c>
      <c r="C48890" s="2">
        <v>38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49340</v>
      </c>
      <c r="C48891" s="2">
        <v>37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41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42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41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37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49346</v>
      </c>
      <c r="C48897" s="2">
        <v>19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18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18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19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18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18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14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35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35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35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35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36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37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37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37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36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37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38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49365</v>
      </c>
      <c r="C48916" s="2">
        <v>39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49366</v>
      </c>
      <c r="C48917" s="2">
        <v>38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38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49368</v>
      </c>
      <c r="C48919" s="2">
        <v>32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49369</v>
      </c>
      <c r="C48920" s="2">
        <v>33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49370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31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24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19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15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11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10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28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28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28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29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30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30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30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41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42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41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41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41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35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49394</v>
      </c>
      <c r="C48945" s="2">
        <v>36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49395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39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49398</v>
      </c>
      <c r="C48949" s="2">
        <v>35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49399</v>
      </c>
      <c r="C48950" s="2">
        <v>40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39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37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36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36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47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49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46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42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37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49410</v>
      </c>
      <c r="C48961" s="2">
        <v>35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31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29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30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29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30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32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33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33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33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49421</v>
      </c>
      <c r="C48972" s="2">
        <v>28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49422</v>
      </c>
      <c r="C48973" s="2">
        <v>29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49425</v>
      </c>
      <c r="C48976" s="2">
        <v>37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49426</v>
      </c>
      <c r="C48977" s="2">
        <v>34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49427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49428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49429</v>
      </c>
      <c r="C48980" s="2">
        <v>39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39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49431</v>
      </c>
      <c r="C48982" s="2">
        <v>39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49432</v>
      </c>
      <c r="C48983" s="2">
        <v>38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27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29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28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28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31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34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35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34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33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49449</v>
      </c>
      <c r="C49000" s="2">
        <v>35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49450</v>
      </c>
      <c r="C49001" s="2">
        <v>35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49453</v>
      </c>
      <c r="C49004" s="2">
        <v>33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35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10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29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49457</v>
      </c>
      <c r="C49008" s="2">
        <v>30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28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25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22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22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22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22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21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21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21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21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35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38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39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39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39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38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33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32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38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36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35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33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36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39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41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41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40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18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17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17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29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28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27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36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37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37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32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32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31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34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36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38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38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37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37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34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49521</v>
      </c>
      <c r="C49072" s="2">
        <v>34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31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33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49526</v>
      </c>
      <c r="C49077" s="2">
        <v>34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34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34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33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32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16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35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37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39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39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40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37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37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39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38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38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38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38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36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10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38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33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23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15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30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31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30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49563</v>
      </c>
      <c r="C49114" s="2">
        <v>30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49564</v>
      </c>
      <c r="C49115" s="2">
        <v>32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32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32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32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35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38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42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44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34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40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42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49576</v>
      </c>
      <c r="C49127" s="2">
        <v>40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49577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49578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30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31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27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26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35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36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38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38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38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39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38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49592</v>
      </c>
      <c r="C49143" s="2">
        <v>38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49593</v>
      </c>
      <c r="C49144" s="2">
        <v>38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49594</v>
      </c>
      <c r="C49145" s="2">
        <v>39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39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39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40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40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13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40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39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40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41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40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41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43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43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43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43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41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41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34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34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33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33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34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33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33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34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49626</v>
      </c>
      <c r="C49177" s="2">
        <v>21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49627</v>
      </c>
      <c r="C49178" s="2">
        <v>18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49628</v>
      </c>
      <c r="C49179" s="2">
        <v>17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19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49630</v>
      </c>
      <c r="C49181" s="2">
        <v>18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16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19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49634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49635</v>
      </c>
      <c r="C49186" s="2">
        <v>28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49636</v>
      </c>
      <c r="C49187" s="2">
        <v>29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9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49640</v>
      </c>
      <c r="C49191" s="2">
        <v>37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40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40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41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41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40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13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9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22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49653</v>
      </c>
      <c r="C49204" s="2">
        <v>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33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36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36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49657</v>
      </c>
      <c r="C49208" s="2">
        <v>36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49658</v>
      </c>
      <c r="C49209" s="2">
        <v>36</v>
      </c>
      <c r="D49209" s="2" t="s">
        <v>452</v>
      </c>
      <c r="E49209" s="2"/>
      <c r="F49209" s="2"/>
      <c r="G49209" s="2"/>
      <c r="H49209" s="2"/>
    </row>
    <row r="49210" spans="2:8">
      <c r="B49210" s="2" t="s">
        <v>49659</v>
      </c>
      <c r="C49210" s="2">
        <v>35</v>
      </c>
      <c r="D49210" s="2" t="s">
        <v>452</v>
      </c>
      <c r="E49210" s="2"/>
      <c r="F49210" s="2"/>
      <c r="G49210" s="2"/>
      <c r="H49210" s="2"/>
    </row>
    <row r="49211" spans="2:8">
      <c r="B49211" s="2" t="s">
        <v>49660</v>
      </c>
      <c r="C49211" s="2">
        <v>34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49661</v>
      </c>
      <c r="C49212" s="2">
        <v>45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46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45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44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35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36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37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36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35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34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26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24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24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24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25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25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25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25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25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25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39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40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40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40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39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38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35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36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36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33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35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34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32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34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33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37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37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35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35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31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49708</v>
      </c>
      <c r="C49259" s="2">
        <v>32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49709</v>
      </c>
      <c r="C49260" s="2">
        <v>32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49710</v>
      </c>
      <c r="C49261" s="2">
        <v>32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49711</v>
      </c>
      <c r="C49262" s="2">
        <v>31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49712</v>
      </c>
      <c r="C49263" s="2">
        <v>31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32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34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27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30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34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34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33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32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35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37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38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37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37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36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35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38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49730</v>
      </c>
      <c r="C49281" s="2">
        <v>40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41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40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32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32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33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31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31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32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49743</v>
      </c>
      <c r="C49294" s="2">
        <v>30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32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29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43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43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43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42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42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40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40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39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30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32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32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41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42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41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41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40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40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36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40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43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43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29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29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27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25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21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20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14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11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19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49788</v>
      </c>
      <c r="C49339" s="2">
        <v>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49789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49790</v>
      </c>
      <c r="C49341" s="2">
        <v>31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49792</v>
      </c>
      <c r="C49343" s="2">
        <v>34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49793</v>
      </c>
      <c r="C49344" s="2">
        <v>35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34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36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35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19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25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26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26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27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25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17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15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11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20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43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48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46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44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28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29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49818</v>
      </c>
      <c r="C49369" s="2">
        <v>29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49819</v>
      </c>
      <c r="C49370" s="2">
        <v>29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49820</v>
      </c>
      <c r="C49371" s="2">
        <v>28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49821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36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40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40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37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39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41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42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42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13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13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13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49833</v>
      </c>
      <c r="C49384" s="2">
        <v>13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15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35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49837</v>
      </c>
      <c r="C49388" s="2">
        <v>36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49838</v>
      </c>
      <c r="C49389" s="2">
        <v>36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35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49840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49841</v>
      </c>
      <c r="C49392" s="2">
        <v>31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35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34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49844</v>
      </c>
      <c r="C49395" s="2">
        <v>27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18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21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24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49852</v>
      </c>
      <c r="C49403" s="2">
        <v>34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49853</v>
      </c>
      <c r="C49404" s="2">
        <v>37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49854</v>
      </c>
      <c r="C49405" s="2">
        <v>38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35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38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49857</v>
      </c>
      <c r="C49408" s="2">
        <v>44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49858</v>
      </c>
      <c r="C49409" s="2">
        <v>43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49859</v>
      </c>
      <c r="C49410" s="2">
        <v>40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49860</v>
      </c>
      <c r="C49411" s="2">
        <v>41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49861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31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28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49871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49872</v>
      </c>
      <c r="C49423" s="2">
        <v>28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49873</v>
      </c>
      <c r="C49424" s="2">
        <v>27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49874</v>
      </c>
      <c r="C49425" s="2">
        <v>46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49875</v>
      </c>
      <c r="C49426" s="2">
        <v>47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46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45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43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49879</v>
      </c>
      <c r="C49430" s="2">
        <v>42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49880</v>
      </c>
      <c r="C49431" s="2">
        <v>43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49881</v>
      </c>
      <c r="C49432" s="2">
        <v>43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41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31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32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32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31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37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49890</v>
      </c>
      <c r="C49441" s="2">
        <v>38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49891</v>
      </c>
      <c r="C49442" s="2">
        <v>39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49892</v>
      </c>
      <c r="C49443" s="2">
        <v>40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28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30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41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42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44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45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44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16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41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36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43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43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42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40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35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34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31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17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18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18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18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18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19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18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18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18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18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17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17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40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49931</v>
      </c>
      <c r="C49482" s="2">
        <v>44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49932</v>
      </c>
      <c r="C49483" s="2">
        <v>44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49933</v>
      </c>
      <c r="C49484" s="2">
        <v>41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49934</v>
      </c>
      <c r="C49485" s="2">
        <v>37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49935</v>
      </c>
      <c r="C49486" s="2">
        <v>38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40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41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49938</v>
      </c>
      <c r="C49489" s="2">
        <v>43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49939</v>
      </c>
      <c r="C49490" s="2">
        <v>42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49940</v>
      </c>
      <c r="C49491" s="2">
        <v>43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49941</v>
      </c>
      <c r="C49492" s="2">
        <v>12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9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8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9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9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7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7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5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37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38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39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38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38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38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37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37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39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36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29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35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39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41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11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49966</v>
      </c>
      <c r="C49517" s="2">
        <v>17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49967</v>
      </c>
      <c r="C49518" s="2">
        <v>21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49968</v>
      </c>
      <c r="C49519" s="2">
        <v>26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28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32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34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33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34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32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30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33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32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37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32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23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24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25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25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34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50003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50004</v>
      </c>
      <c r="C49555" s="2">
        <v>32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50005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50006</v>
      </c>
      <c r="C49557" s="2">
        <v>39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50007</v>
      </c>
      <c r="C49558" s="2">
        <v>40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50008</v>
      </c>
      <c r="C49559" s="2">
        <v>40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38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37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37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36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35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36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37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33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34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35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36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36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34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33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33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19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17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17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17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50039</v>
      </c>
      <c r="C49590" s="2">
        <v>19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50041</v>
      </c>
      <c r="C49592" s="2">
        <v>24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50042</v>
      </c>
      <c r="C49593" s="2">
        <v>24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50043</v>
      </c>
      <c r="C49594" s="2">
        <v>23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18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17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18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20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21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19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14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40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39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41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41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40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40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40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50063</v>
      </c>
      <c r="C49614" s="2">
        <v>9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15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22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22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50068</v>
      </c>
      <c r="C49619" s="2">
        <v>32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50069</v>
      </c>
      <c r="C49620" s="2">
        <v>35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50070</v>
      </c>
      <c r="C49621" s="2">
        <v>39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13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16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20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24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25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26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50077</v>
      </c>
      <c r="C49628" s="2">
        <v>34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50078</v>
      </c>
      <c r="C49629" s="2">
        <v>35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32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31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30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27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26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25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25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27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29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28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26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25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26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27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28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27</v>
      </c>
      <c r="D49645" s="2" t="s">
        <v>452</v>
      </c>
      <c r="E49645" s="2"/>
      <c r="F49645" s="2"/>
      <c r="G49645" s="2"/>
      <c r="H49645" s="2"/>
    </row>
    <row r="49646" spans="2:8">
      <c r="B49646" s="2" t="s">
        <v>50095</v>
      </c>
      <c r="C49646" s="2">
        <v>23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19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19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19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20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10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12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16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15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18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22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45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46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47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43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36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24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17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32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29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50126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31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33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31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40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40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39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38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21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33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50146</v>
      </c>
      <c r="C49697" s="2">
        <v>24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50147</v>
      </c>
      <c r="C49698" s="2">
        <v>20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18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36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34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30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27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26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28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50155</v>
      </c>
      <c r="C49706" s="2">
        <v>31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50156</v>
      </c>
      <c r="C49707" s="2">
        <v>17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18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18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19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50160</v>
      </c>
      <c r="C49711" s="2">
        <v>18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50161</v>
      </c>
      <c r="C49712" s="2">
        <v>17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18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20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19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19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20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17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15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32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28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16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12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24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29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31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22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22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23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24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31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34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35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35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34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31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33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34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15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28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28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28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28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28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28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35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37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9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8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9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9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10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32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50218</v>
      </c>
      <c r="C49769" s="2">
        <v>33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33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32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28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26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50226</v>
      </c>
      <c r="C49777" s="2">
        <v>42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50227</v>
      </c>
      <c r="C49778" s="2">
        <v>44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45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46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45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50231</v>
      </c>
      <c r="C49782" s="2">
        <v>44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37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38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50234</v>
      </c>
      <c r="C49785" s="2">
        <v>38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50235</v>
      </c>
      <c r="C49786" s="2">
        <v>38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37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50237</v>
      </c>
      <c r="C49788" s="2">
        <v>38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50238</v>
      </c>
      <c r="C49789" s="2">
        <v>38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29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30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31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31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31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23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24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20</v>
      </c>
      <c r="D49803" s="2" t="s">
        <v>452</v>
      </c>
      <c r="E49803" s="2"/>
      <c r="F49803" s="2"/>
      <c r="G49803" s="2"/>
      <c r="H49803" s="2"/>
    </row>
    <row r="49804" spans="2:8">
      <c r="B49804" s="2" t="s">
        <v>50253</v>
      </c>
      <c r="C49804" s="2">
        <v>20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50254</v>
      </c>
      <c r="C49805" s="2">
        <v>19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50255</v>
      </c>
      <c r="C49806" s="2">
        <v>20</v>
      </c>
      <c r="D49806" s="2" t="s">
        <v>452</v>
      </c>
      <c r="E49806" s="2"/>
      <c r="F49806" s="2"/>
      <c r="G49806" s="2"/>
      <c r="H49806" s="2"/>
    </row>
    <row r="49807" spans="2:8">
      <c r="B49807" s="2" t="s">
        <v>50256</v>
      </c>
      <c r="C49807" s="2">
        <v>21</v>
      </c>
      <c r="D49807" s="2" t="s">
        <v>452</v>
      </c>
      <c r="E49807" s="2"/>
      <c r="F49807" s="2"/>
      <c r="G49807" s="2"/>
      <c r="H49807" s="2"/>
    </row>
    <row r="49808" spans="2:8">
      <c r="B49808" s="2" t="s">
        <v>50257</v>
      </c>
      <c r="C49808" s="2">
        <v>22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23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24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24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23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22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21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35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35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34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33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32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30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29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26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19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15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16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16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16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16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16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16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16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16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16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17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17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17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17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17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17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16</v>
      </c>
      <c r="D49842" s="2" t="s">
        <v>452</v>
      </c>
      <c r="E49842" s="2"/>
      <c r="F49842" s="2"/>
      <c r="G49842" s="2"/>
      <c r="H49842" s="2"/>
    </row>
    <row r="49843" spans="2:8">
      <c r="B49843" s="2" t="s">
        <v>50292</v>
      </c>
      <c r="C49843" s="2">
        <v>16</v>
      </c>
      <c r="D49843" s="2" t="s">
        <v>452</v>
      </c>
      <c r="E49843" s="2"/>
      <c r="F49843" s="2"/>
      <c r="G49843" s="2"/>
      <c r="H49843" s="2"/>
    </row>
    <row r="49844" spans="2:8">
      <c r="B49844" s="2" t="s">
        <v>50293</v>
      </c>
      <c r="C49844" s="2">
        <v>33</v>
      </c>
      <c r="D49844" s="2" t="s">
        <v>452</v>
      </c>
      <c r="E49844" s="2"/>
      <c r="F49844" s="2"/>
      <c r="G49844" s="2"/>
      <c r="H49844" s="2"/>
    </row>
    <row r="49845" spans="2:8">
      <c r="B49845" s="2" t="s">
        <v>50294</v>
      </c>
      <c r="C49845" s="2">
        <v>34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34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34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50297</v>
      </c>
      <c r="C49848" s="2">
        <v>33</v>
      </c>
      <c r="D49848" s="2" t="s">
        <v>452</v>
      </c>
      <c r="E49848" s="2"/>
      <c r="F49848" s="2"/>
      <c r="G49848" s="2"/>
      <c r="H49848" s="2"/>
    </row>
    <row r="49849" spans="2:8">
      <c r="B49849" s="2" t="s">
        <v>50298</v>
      </c>
      <c r="C49849" s="2">
        <v>33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33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30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35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38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38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39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34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36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34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35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42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45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40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38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36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36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20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42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47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48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19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25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35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36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40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40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39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38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37</v>
      </c>
      <c r="D49888" s="2" t="s">
        <v>452</v>
      </c>
      <c r="E49888" s="2"/>
      <c r="F49888" s="2"/>
      <c r="G49888" s="2"/>
      <c r="H49888" s="2"/>
    </row>
    <row r="49889" spans="2:8">
      <c r="B49889" s="2" t="s">
        <v>50338</v>
      </c>
      <c r="C49889" s="2">
        <v>38</v>
      </c>
      <c r="D49889" s="2" t="s">
        <v>452</v>
      </c>
      <c r="E49889" s="2"/>
      <c r="F49889" s="2"/>
      <c r="G49889" s="2"/>
      <c r="H49889" s="2"/>
    </row>
    <row r="49890" spans="2:8">
      <c r="B49890" s="2" t="s">
        <v>50339</v>
      </c>
      <c r="C49890" s="2">
        <v>41</v>
      </c>
      <c r="D49890" s="2" t="s">
        <v>452</v>
      </c>
      <c r="E49890" s="2"/>
      <c r="F49890" s="2"/>
      <c r="G49890" s="2"/>
      <c r="H49890" s="2"/>
    </row>
    <row r="49891" spans="2:8">
      <c r="B49891" s="2" t="s">
        <v>50340</v>
      </c>
      <c r="C49891" s="2">
        <v>42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50341</v>
      </c>
      <c r="C49892" s="2">
        <v>44</v>
      </c>
      <c r="D49892" s="2" t="s">
        <v>452</v>
      </c>
      <c r="E49892" s="2"/>
      <c r="F49892" s="2"/>
      <c r="G49892" s="2"/>
      <c r="H49892" s="2"/>
    </row>
    <row r="49893" spans="2:8">
      <c r="B49893" s="2" t="s">
        <v>50342</v>
      </c>
      <c r="C49893" s="2">
        <v>44</v>
      </c>
      <c r="D49893" s="2" t="s">
        <v>452</v>
      </c>
      <c r="E49893" s="2"/>
      <c r="F49893" s="2"/>
      <c r="G49893" s="2"/>
      <c r="H49893" s="2"/>
    </row>
    <row r="49894" spans="2:8">
      <c r="B49894" s="2" t="s">
        <v>50343</v>
      </c>
      <c r="C49894" s="2">
        <v>44</v>
      </c>
      <c r="D49894" s="2" t="s">
        <v>452</v>
      </c>
      <c r="E49894" s="2"/>
      <c r="F49894" s="2"/>
      <c r="G49894" s="2"/>
      <c r="H49894" s="2"/>
    </row>
    <row r="49895" spans="2:8">
      <c r="B49895" s="2" t="s">
        <v>50344</v>
      </c>
      <c r="C49895" s="2">
        <v>44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37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37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43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46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47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46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21</v>
      </c>
      <c r="D49905" s="2" t="s">
        <v>452</v>
      </c>
      <c r="E49905" s="2"/>
      <c r="F49905" s="2"/>
      <c r="G49905" s="2"/>
      <c r="H49905" s="2"/>
    </row>
    <row r="49906" spans="2:8">
      <c r="B49906" s="2" t="s">
        <v>50355</v>
      </c>
      <c r="C49906" s="2">
        <v>37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13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26</v>
      </c>
      <c r="D49911" s="2" t="s">
        <v>452</v>
      </c>
      <c r="E49911" s="2"/>
      <c r="F49911" s="2"/>
      <c r="G49911" s="2"/>
      <c r="H49911" s="2"/>
    </row>
    <row r="49912" spans="2:8">
      <c r="B49912" s="2" t="s">
        <v>50361</v>
      </c>
      <c r="C49912" s="2">
        <v>30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27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50364</v>
      </c>
      <c r="C49915" s="2">
        <v>25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19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39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40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41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40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39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38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39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39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39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38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37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50377</v>
      </c>
      <c r="C49928" s="2">
        <v>36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50378</v>
      </c>
      <c r="C49929" s="2">
        <v>34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35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35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34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34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32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32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32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32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32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31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31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33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37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50393</v>
      </c>
      <c r="C49944" s="2">
        <v>38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45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41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15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26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26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31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32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34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33</v>
      </c>
      <c r="D49958" s="2" t="s">
        <v>452</v>
      </c>
      <c r="E49958" s="2"/>
      <c r="F49958" s="2"/>
      <c r="G49958" s="2"/>
      <c r="H49958" s="2"/>
    </row>
    <row r="49959" spans="2:8">
      <c r="B49959" s="2" t="s">
        <v>50408</v>
      </c>
      <c r="C49959" s="2">
        <v>38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41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41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40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30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31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32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32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32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32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31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30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40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41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39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39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37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36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33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34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34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34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31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22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22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23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23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23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23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40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41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40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50441</v>
      </c>
      <c r="C49992" s="2">
        <v>40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37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33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28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28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36</v>
      </c>
      <c r="D50001" s="2" t="s">
        <v>452</v>
      </c>
      <c r="E50001" s="2"/>
      <c r="F50001" s="2"/>
      <c r="G50001" s="2"/>
      <c r="H50001" s="2"/>
    </row>
    <row r="50002" spans="2:8">
      <c r="B50002" s="2" t="s">
        <v>50451</v>
      </c>
      <c r="C50002" s="2">
        <v>37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50452</v>
      </c>
      <c r="C50003" s="2">
        <v>37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50453</v>
      </c>
      <c r="C50004" s="2">
        <v>34</v>
      </c>
      <c r="D50004" s="2" t="s">
        <v>452</v>
      </c>
      <c r="E50004" s="2"/>
      <c r="F50004" s="2"/>
      <c r="G50004" s="2"/>
      <c r="H50004" s="2"/>
    </row>
    <row r="50005" spans="2:8">
      <c r="B50005" s="2" t="s">
        <v>50454</v>
      </c>
      <c r="C50005" s="2">
        <v>33</v>
      </c>
      <c r="D50005" s="2" t="s">
        <v>452</v>
      </c>
      <c r="E50005" s="2"/>
      <c r="F50005" s="2"/>
      <c r="G50005" s="2"/>
      <c r="H50005" s="2"/>
    </row>
    <row r="50006" spans="2:8">
      <c r="B50006" s="2" t="s">
        <v>50455</v>
      </c>
      <c r="C50006" s="2">
        <v>35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50456</v>
      </c>
      <c r="C50007" s="2">
        <v>33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50458</v>
      </c>
      <c r="C50009" s="2">
        <v>33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33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33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19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19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19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18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20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19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20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21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21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22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22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22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23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50475</v>
      </c>
      <c r="C50026" s="2">
        <v>38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50476</v>
      </c>
      <c r="C50027" s="2">
        <v>36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50477</v>
      </c>
      <c r="C50028" s="2">
        <v>35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36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40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40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39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50483</v>
      </c>
      <c r="C50034" s="2">
        <v>39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25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16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35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35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37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32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50491</v>
      </c>
      <c r="C50042" s="2">
        <v>34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50492</v>
      </c>
      <c r="C50043" s="2">
        <v>34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50493</v>
      </c>
      <c r="C50044" s="2">
        <v>34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50494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40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42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42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42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25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27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16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12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12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15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50512</v>
      </c>
      <c r="C50063" s="2">
        <v>12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19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24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29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33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35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36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37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40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44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44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15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20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23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22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48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50532</v>
      </c>
      <c r="C50083" s="2">
        <v>51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50533</v>
      </c>
      <c r="C50084" s="2">
        <v>52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50534</v>
      </c>
      <c r="C50085" s="2">
        <v>48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50535</v>
      </c>
      <c r="C50086" s="2">
        <v>18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50536</v>
      </c>
      <c r="C50087" s="2">
        <v>19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50537</v>
      </c>
      <c r="C50088" s="2">
        <v>23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24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29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29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29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31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32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32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33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34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48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51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52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46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21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22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26</v>
      </c>
      <c r="D50107" s="2" t="s">
        <v>452</v>
      </c>
      <c r="E50107" s="2"/>
      <c r="F50107" s="2"/>
      <c r="G50107" s="2"/>
      <c r="H50107" s="2"/>
    </row>
    <row r="50108" spans="2:8">
      <c r="B50108" s="2" t="s">
        <v>50557</v>
      </c>
      <c r="C50108" s="2">
        <v>29</v>
      </c>
      <c r="D50108" s="2" t="s">
        <v>452</v>
      </c>
      <c r="E50108" s="2"/>
      <c r="F50108" s="2"/>
      <c r="G50108" s="2"/>
      <c r="H50108" s="2"/>
    </row>
    <row r="50109" spans="2:8">
      <c r="B50109" s="2" t="s">
        <v>50558</v>
      </c>
      <c r="C50109" s="2">
        <v>30</v>
      </c>
      <c r="D50109" s="2" t="s">
        <v>452</v>
      </c>
      <c r="E50109" s="2"/>
      <c r="F50109" s="2"/>
      <c r="G50109" s="2"/>
      <c r="H50109" s="2"/>
    </row>
    <row r="50110" spans="2:8">
      <c r="B50110" s="2" t="s">
        <v>50559</v>
      </c>
      <c r="C50110" s="2">
        <v>29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50560</v>
      </c>
      <c r="C50111" s="2">
        <v>29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50561</v>
      </c>
      <c r="C50112" s="2">
        <v>31</v>
      </c>
      <c r="D50112" s="2" t="s">
        <v>452</v>
      </c>
      <c r="E50112" s="2"/>
      <c r="F50112" s="2"/>
      <c r="G50112" s="2"/>
      <c r="H50112" s="2"/>
    </row>
    <row r="50113" spans="2:8">
      <c r="B50113" s="2" t="s">
        <v>50562</v>
      </c>
      <c r="C50113" s="2">
        <v>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8</v>
      </c>
      <c r="D50114" s="2" t="s">
        <v>452</v>
      </c>
      <c r="E50114" s="2"/>
      <c r="F50114" s="2"/>
      <c r="G50114" s="2"/>
      <c r="H50114" s="2"/>
    </row>
    <row r="50115" spans="2:8">
      <c r="B50115" s="2" t="s">
        <v>50564</v>
      </c>
      <c r="C50115" s="2">
        <v>11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50565</v>
      </c>
      <c r="C50116" s="2">
        <v>11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50566</v>
      </c>
      <c r="C50117" s="2">
        <v>33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50567</v>
      </c>
      <c r="C50118" s="2">
        <v>34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50568</v>
      </c>
      <c r="C50119" s="2">
        <v>34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50569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33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33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50572</v>
      </c>
      <c r="C50123" s="2">
        <v>23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24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22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34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33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19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37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39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42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44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45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25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17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13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11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15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13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12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10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14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17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18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19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20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24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26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28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26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27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29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32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31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32</v>
      </c>
      <c r="D50165" s="2" t="s">
        <v>452</v>
      </c>
      <c r="E50165" s="2"/>
      <c r="F50165" s="2"/>
      <c r="G50165" s="2"/>
      <c r="H50165" s="2"/>
    </row>
    <row r="50166" spans="2:8">
      <c r="B50166" s="2" t="s">
        <v>50615</v>
      </c>
      <c r="C50166" s="2">
        <v>32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32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32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31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50619</v>
      </c>
      <c r="C50170" s="2">
        <v>30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50620</v>
      </c>
      <c r="C50171" s="2">
        <v>34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37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50622</v>
      </c>
      <c r="C50173" s="2">
        <v>38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50623</v>
      </c>
      <c r="C50174" s="2">
        <v>38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50624</v>
      </c>
      <c r="C50175" s="2">
        <v>39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39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42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25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25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26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29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32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33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35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27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28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30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29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28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29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29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30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31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34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34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35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34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34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34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32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35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50653</v>
      </c>
      <c r="C50204" s="2">
        <v>37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50654</v>
      </c>
      <c r="C50205" s="2">
        <v>35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50655</v>
      </c>
      <c r="C50206" s="2">
        <v>35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50656</v>
      </c>
      <c r="C50207" s="2">
        <v>34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50657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42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44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44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43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41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44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50664</v>
      </c>
      <c r="C50215" s="2">
        <v>44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50665</v>
      </c>
      <c r="C50216" s="2">
        <v>44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50666</v>
      </c>
      <c r="C50217" s="2">
        <v>37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39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39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38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39</v>
      </c>
      <c r="D50221" s="2" t="s">
        <v>452</v>
      </c>
      <c r="E50221" s="2"/>
      <c r="F50221" s="2"/>
      <c r="G50221" s="2"/>
      <c r="H50221" s="2"/>
    </row>
    <row r="50222" spans="2:8">
      <c r="B50222" s="2" t="s">
        <v>50671</v>
      </c>
      <c r="C50222" s="2">
        <v>39</v>
      </c>
      <c r="D50222" s="2" t="s">
        <v>452</v>
      </c>
      <c r="E50222" s="2"/>
      <c r="F50222" s="2"/>
      <c r="G50222" s="2"/>
      <c r="H50222" s="2"/>
    </row>
    <row r="50223" spans="2:8">
      <c r="B50223" s="2" t="s">
        <v>50672</v>
      </c>
      <c r="C50223" s="2">
        <v>33</v>
      </c>
      <c r="D50223" s="2" t="s">
        <v>452</v>
      </c>
      <c r="E50223" s="2"/>
      <c r="F50223" s="2"/>
      <c r="G50223" s="2"/>
      <c r="H50223" s="2"/>
    </row>
    <row r="50224" spans="2:8">
      <c r="B50224" s="2" t="s">
        <v>50673</v>
      </c>
      <c r="C50224" s="2">
        <v>34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38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36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37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37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36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37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41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50681</v>
      </c>
      <c r="C50232" s="2">
        <v>43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44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39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15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16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15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33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50688</v>
      </c>
      <c r="C50239" s="2">
        <v>33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50689</v>
      </c>
      <c r="C50240" s="2">
        <v>33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50690</v>
      </c>
      <c r="C50241" s="2">
        <v>38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50691</v>
      </c>
      <c r="C50242" s="2">
        <v>24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50692</v>
      </c>
      <c r="C50243" s="2">
        <v>39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40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40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11</v>
      </c>
      <c r="D50246" s="2" t="s">
        <v>452</v>
      </c>
      <c r="E50246" s="2"/>
      <c r="F50246" s="2"/>
      <c r="G50246" s="2"/>
      <c r="H50246" s="2"/>
    </row>
    <row r="50247" spans="2:8">
      <c r="B50247" s="2" t="s">
        <v>50696</v>
      </c>
      <c r="C50247" s="2">
        <v>18</v>
      </c>
      <c r="D50247" s="2" t="s">
        <v>452</v>
      </c>
      <c r="E50247" s="2"/>
      <c r="F50247" s="2"/>
      <c r="G50247" s="2"/>
      <c r="H50247" s="2"/>
    </row>
    <row r="50248" spans="2:8">
      <c r="B50248" s="2" t="s">
        <v>50697</v>
      </c>
      <c r="C50248" s="2">
        <v>20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50698</v>
      </c>
      <c r="C50249" s="2">
        <v>22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50699</v>
      </c>
      <c r="C50250" s="2">
        <v>25</v>
      </c>
      <c r="D50250" s="2" t="s">
        <v>452</v>
      </c>
      <c r="E50250" s="2"/>
      <c r="F50250" s="2"/>
      <c r="G50250" s="2"/>
      <c r="H50250" s="2"/>
    </row>
    <row r="50251" spans="2:8">
      <c r="B50251" s="2" t="s">
        <v>50700</v>
      </c>
      <c r="C50251" s="2">
        <v>30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31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33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50704</v>
      </c>
      <c r="C50255" s="2">
        <v>35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50705</v>
      </c>
      <c r="C50256" s="2">
        <v>36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36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34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15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34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35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36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36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36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36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12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12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36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38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38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50720</v>
      </c>
      <c r="C50271" s="2">
        <v>37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50721</v>
      </c>
      <c r="C50272" s="2">
        <v>37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37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24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23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24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24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24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24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24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41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43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41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40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31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32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30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31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28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28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29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30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31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50749</v>
      </c>
      <c r="C50300" s="2">
        <v>31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50750</v>
      </c>
      <c r="C50301" s="2">
        <v>30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50751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50752</v>
      </c>
      <c r="C50303" s="2">
        <v>28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50753</v>
      </c>
      <c r="C50304" s="2">
        <v>39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38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39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39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39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39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36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50760</v>
      </c>
      <c r="C50311" s="2">
        <v>42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50761</v>
      </c>
      <c r="C50312" s="2">
        <v>44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50762</v>
      </c>
      <c r="C50313" s="2">
        <v>46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50763</v>
      </c>
      <c r="C50314" s="2">
        <v>40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50764</v>
      </c>
      <c r="C50315" s="2">
        <v>42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50765</v>
      </c>
      <c r="C50316" s="2">
        <v>42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50766</v>
      </c>
      <c r="C50317" s="2">
        <v>43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50767</v>
      </c>
      <c r="C50318" s="2">
        <v>41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50768</v>
      </c>
      <c r="C50319" s="2">
        <v>27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28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28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28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27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27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26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27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27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27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27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27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27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26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26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26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28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29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24</v>
      </c>
      <c r="D50338" s="2" t="s">
        <v>452</v>
      </c>
      <c r="E50338" s="2"/>
      <c r="F50338" s="2"/>
      <c r="G50338" s="2"/>
      <c r="H50338" s="2"/>
    </row>
    <row r="50339" spans="2:8">
      <c r="B50339" s="2" t="s">
        <v>50788</v>
      </c>
      <c r="C50339" s="2">
        <v>24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50789</v>
      </c>
      <c r="C50340" s="2">
        <v>24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50790</v>
      </c>
      <c r="C50341" s="2">
        <v>25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25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25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28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29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30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50796</v>
      </c>
      <c r="C50347" s="2">
        <v>32</v>
      </c>
      <c r="D50347" s="2" t="s">
        <v>452</v>
      </c>
      <c r="E50347" s="2"/>
      <c r="F50347" s="2"/>
      <c r="G50347" s="2"/>
      <c r="H50347" s="2"/>
    </row>
    <row r="50348" spans="2:8">
      <c r="B50348" s="2" t="s">
        <v>50797</v>
      </c>
      <c r="C50348" s="2">
        <v>32</v>
      </c>
      <c r="D50348" s="2" t="s">
        <v>452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31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26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27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28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27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27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29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30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33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34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50812</v>
      </c>
      <c r="C50363" s="2">
        <v>18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50814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50815</v>
      </c>
      <c r="C50366" s="2">
        <v>36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50816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37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19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20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20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21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21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21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21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21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31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31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31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31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32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31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6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42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43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47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26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26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28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26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30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50846</v>
      </c>
      <c r="C50397" s="2">
        <v>34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50847</v>
      </c>
      <c r="C50398" s="2">
        <v>35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50848</v>
      </c>
      <c r="C50399" s="2">
        <v>36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34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32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32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33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27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26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24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23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21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19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45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46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47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46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33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50866</v>
      </c>
      <c r="C50417" s="2">
        <v>34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32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37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50869</v>
      </c>
      <c r="C50420" s="2">
        <v>42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50870</v>
      </c>
      <c r="C50421" s="2">
        <v>42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50871</v>
      </c>
      <c r="C50422" s="2">
        <v>45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50872</v>
      </c>
      <c r="C50423" s="2">
        <v>45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50873</v>
      </c>
      <c r="C50424" s="2">
        <v>45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50874</v>
      </c>
      <c r="C50425" s="2">
        <v>42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50875</v>
      </c>
      <c r="C50426" s="2">
        <v>38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50876</v>
      </c>
      <c r="C50427" s="2">
        <v>40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50877</v>
      </c>
      <c r="C50428" s="2">
        <v>39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50878</v>
      </c>
      <c r="C50429" s="2">
        <v>38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36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20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20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22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22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22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21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21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21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36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36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37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37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36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35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33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34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50901</v>
      </c>
      <c r="C50452" s="2">
        <v>36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50902</v>
      </c>
      <c r="C50453" s="2">
        <v>37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50903</v>
      </c>
      <c r="C50454" s="2">
        <v>36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50904</v>
      </c>
      <c r="C50455" s="2">
        <v>34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50905</v>
      </c>
      <c r="C50456" s="2">
        <v>38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50906</v>
      </c>
      <c r="C50457" s="2">
        <v>41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42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37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26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27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28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27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28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27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25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23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39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50919</v>
      </c>
      <c r="C50470" s="2">
        <v>42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41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38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33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35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36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50927</v>
      </c>
      <c r="C50478" s="2">
        <v>36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50928</v>
      </c>
      <c r="C50479" s="2">
        <v>37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50929</v>
      </c>
      <c r="C50480" s="2">
        <v>34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50930</v>
      </c>
      <c r="C50481" s="2">
        <v>24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50931</v>
      </c>
      <c r="C50482" s="2">
        <v>25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50932</v>
      </c>
      <c r="C50483" s="2">
        <v>25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50933</v>
      </c>
      <c r="C50484" s="2">
        <v>25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50934</v>
      </c>
      <c r="C50485" s="2">
        <v>25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50935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50936</v>
      </c>
      <c r="C50487" s="2">
        <v>23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50937</v>
      </c>
      <c r="C50488" s="2">
        <v>23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50938</v>
      </c>
      <c r="C50489" s="2">
        <v>35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36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36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37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36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32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50945</v>
      </c>
      <c r="C50496" s="2">
        <v>33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50946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50947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50948</v>
      </c>
      <c r="C50499" s="2">
        <v>35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50949</v>
      </c>
      <c r="C50500" s="2">
        <v>35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33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34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50954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50955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50956</v>
      </c>
      <c r="C50507" s="2">
        <v>18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17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17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17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17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16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16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39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40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40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40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38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12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50969</v>
      </c>
      <c r="C50520" s="2">
        <v>24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50970</v>
      </c>
      <c r="C50521" s="2">
        <v>32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50971</v>
      </c>
      <c r="C50522" s="2">
        <v>33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50972</v>
      </c>
      <c r="C50523" s="2">
        <v>34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50973</v>
      </c>
      <c r="C50524" s="2">
        <v>35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35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34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30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30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50978</v>
      </c>
      <c r="C50529" s="2">
        <v>29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50979</v>
      </c>
      <c r="C50530" s="2">
        <v>28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50980</v>
      </c>
      <c r="C50531" s="2">
        <v>27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50981</v>
      </c>
      <c r="C50532" s="2">
        <v>26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50982</v>
      </c>
      <c r="C50533" s="2">
        <v>24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50983</v>
      </c>
      <c r="C50534" s="2">
        <v>25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50984</v>
      </c>
      <c r="C50535" s="2">
        <v>16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50985</v>
      </c>
      <c r="C50536" s="2">
        <v>21</v>
      </c>
      <c r="D50536" s="2" t="s">
        <v>452</v>
      </c>
      <c r="E50536" s="2"/>
      <c r="F50536" s="2"/>
      <c r="G50536" s="2"/>
      <c r="H50536" s="2"/>
    </row>
    <row r="50537" spans="2:8">
      <c r="B50537" s="2" t="s">
        <v>50986</v>
      </c>
      <c r="C50537" s="2">
        <v>28</v>
      </c>
      <c r="D50537" s="2" t="s">
        <v>452</v>
      </c>
      <c r="E50537" s="2"/>
      <c r="F50537" s="2"/>
      <c r="G50537" s="2"/>
      <c r="H50537" s="2"/>
    </row>
    <row r="50538" spans="2:8">
      <c r="B50538" s="2" t="s">
        <v>50987</v>
      </c>
      <c r="C50538" s="2">
        <v>36</v>
      </c>
      <c r="D50538" s="2" t="s">
        <v>452</v>
      </c>
      <c r="E50538" s="2"/>
      <c r="F50538" s="2"/>
      <c r="G50538" s="2"/>
      <c r="H50538" s="2"/>
    </row>
    <row r="50539" spans="2:8">
      <c r="B50539" s="2" t="s">
        <v>50988</v>
      </c>
      <c r="C50539" s="2">
        <v>37</v>
      </c>
      <c r="D50539" s="2" t="s">
        <v>452</v>
      </c>
      <c r="E50539" s="2"/>
      <c r="F50539" s="2"/>
      <c r="G50539" s="2"/>
      <c r="H50539" s="2"/>
    </row>
    <row r="50540" spans="2:8">
      <c r="B50540" s="2" t="s">
        <v>50989</v>
      </c>
      <c r="C50540" s="2">
        <v>38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50990</v>
      </c>
      <c r="C50541" s="2">
        <v>39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50991</v>
      </c>
      <c r="C50542" s="2">
        <v>39</v>
      </c>
      <c r="D50542" s="2" t="s">
        <v>452</v>
      </c>
      <c r="E50542" s="2"/>
      <c r="F50542" s="2"/>
      <c r="G50542" s="2"/>
      <c r="H50542" s="2"/>
    </row>
    <row r="50543" spans="2:8">
      <c r="B50543" s="2" t="s">
        <v>50992</v>
      </c>
      <c r="C50543" s="2">
        <v>40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38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38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36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40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42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42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50999</v>
      </c>
      <c r="C50550" s="2">
        <v>41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51000</v>
      </c>
      <c r="C50551" s="2">
        <v>39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51001</v>
      </c>
      <c r="C50552" s="2">
        <v>37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51002</v>
      </c>
      <c r="C50553" s="2">
        <v>39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51003</v>
      </c>
      <c r="C50554" s="2">
        <v>40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51004</v>
      </c>
      <c r="C50555" s="2">
        <v>39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51005</v>
      </c>
      <c r="C50556" s="2">
        <v>37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33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31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25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17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38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41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42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41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10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46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47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46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42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51019</v>
      </c>
      <c r="C50570" s="2">
        <v>28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51020</v>
      </c>
      <c r="C50571" s="2">
        <v>27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51021</v>
      </c>
      <c r="C50572" s="2">
        <v>27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27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27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25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24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51028</v>
      </c>
      <c r="C50579" s="2">
        <v>8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12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11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51032</v>
      </c>
      <c r="C50583" s="2">
        <v>39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51033</v>
      </c>
      <c r="C50584" s="2">
        <v>39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35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31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51038</v>
      </c>
      <c r="C50589" s="2">
        <v>32</v>
      </c>
      <c r="D50589" s="2" t="s">
        <v>452</v>
      </c>
      <c r="E50589" s="2"/>
      <c r="F50589" s="2"/>
      <c r="G50589" s="2"/>
      <c r="H50589" s="2"/>
    </row>
    <row r="50590" spans="2:8">
      <c r="B50590" s="2" t="s">
        <v>51039</v>
      </c>
      <c r="C50590" s="2">
        <v>32</v>
      </c>
      <c r="D50590" s="2" t="s">
        <v>452</v>
      </c>
      <c r="E50590" s="2"/>
      <c r="F50590" s="2"/>
      <c r="G50590" s="2"/>
      <c r="H50590" s="2"/>
    </row>
    <row r="50591" spans="2:8">
      <c r="B50591" s="2" t="s">
        <v>51040</v>
      </c>
      <c r="C50591" s="2">
        <v>32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32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32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25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25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25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22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21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19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20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21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24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44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47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47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44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43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35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35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36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36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35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35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43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51067</v>
      </c>
      <c r="C50618" s="2">
        <v>43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51068</v>
      </c>
      <c r="C50619" s="2">
        <v>41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51069</v>
      </c>
      <c r="C50620" s="2">
        <v>39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51070</v>
      </c>
      <c r="C50621" s="2">
        <v>38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51071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51072</v>
      </c>
      <c r="C50623" s="2">
        <v>31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51073</v>
      </c>
      <c r="C50624" s="2">
        <v>31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51076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51077</v>
      </c>
      <c r="C50628" s="2">
        <v>32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31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32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31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31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29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28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28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28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28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28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29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37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40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43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29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30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30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28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27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23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51099</v>
      </c>
      <c r="C50650" s="2">
        <v>25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51100</v>
      </c>
      <c r="C50651" s="2">
        <v>25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51101</v>
      </c>
      <c r="C50652" s="2">
        <v>25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24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25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24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24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24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24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32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32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33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33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34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51114</v>
      </c>
      <c r="C50665" s="2">
        <v>35</v>
      </c>
      <c r="D50665" s="2" t="s">
        <v>452</v>
      </c>
      <c r="E50665" s="2"/>
      <c r="F50665" s="2"/>
      <c r="G50665" s="2"/>
      <c r="H50665" s="2"/>
    </row>
    <row r="50666" spans="2:8">
      <c r="B50666" s="2" t="s">
        <v>51115</v>
      </c>
      <c r="C50666" s="2">
        <v>35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35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36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35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25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24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24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24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51123</v>
      </c>
      <c r="C50674" s="2">
        <v>25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51124</v>
      </c>
      <c r="C50675" s="2">
        <v>25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51125</v>
      </c>
      <c r="C50676" s="2">
        <v>25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51126</v>
      </c>
      <c r="C50677" s="2">
        <v>24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51127</v>
      </c>
      <c r="C50678" s="2">
        <v>25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24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36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38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38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38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37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36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37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38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38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38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38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34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34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34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32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32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32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15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20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25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28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39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51154</v>
      </c>
      <c r="C50705" s="2">
        <v>41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51155</v>
      </c>
      <c r="C50706" s="2">
        <v>42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51156</v>
      </c>
      <c r="C50707" s="2">
        <v>41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51157</v>
      </c>
      <c r="C50708" s="2">
        <v>40</v>
      </c>
      <c r="D50708" s="2" t="s">
        <v>452</v>
      </c>
      <c r="E50708" s="2"/>
      <c r="F50708" s="2"/>
      <c r="G50708" s="2"/>
      <c r="H50708" s="2"/>
    </row>
    <row r="50709" spans="2:8">
      <c r="B50709" s="2" t="s">
        <v>51158</v>
      </c>
      <c r="C50709" s="2">
        <v>30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30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25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17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30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42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41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18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18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24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51170</v>
      </c>
      <c r="C50721" s="2">
        <v>29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51171</v>
      </c>
      <c r="C50722" s="2">
        <v>33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51172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51173</v>
      </c>
      <c r="C50724" s="2">
        <v>35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51174</v>
      </c>
      <c r="C50725" s="2">
        <v>35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51175</v>
      </c>
      <c r="C50726" s="2">
        <v>35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51176</v>
      </c>
      <c r="C50727" s="2">
        <v>35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51177</v>
      </c>
      <c r="C50728" s="2">
        <v>34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51178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51179</v>
      </c>
      <c r="C50730" s="2">
        <v>32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51180</v>
      </c>
      <c r="C50731" s="2">
        <v>5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19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39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41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41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38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37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37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11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35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35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37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37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35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32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33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33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34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34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37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38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39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41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40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45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44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42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36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37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36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37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39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40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51216</v>
      </c>
      <c r="C50767" s="2">
        <v>40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51217</v>
      </c>
      <c r="C50768" s="2">
        <v>39</v>
      </c>
      <c r="D50768" s="2" t="s">
        <v>452</v>
      </c>
      <c r="E50768" s="2"/>
      <c r="F50768" s="2"/>
      <c r="G50768" s="2"/>
      <c r="H50768" s="2"/>
    </row>
    <row r="50769" spans="2:8">
      <c r="B50769" s="2" t="s">
        <v>51218</v>
      </c>
      <c r="C50769" s="2">
        <v>40</v>
      </c>
      <c r="D50769" s="2" t="s">
        <v>452</v>
      </c>
      <c r="E50769" s="2"/>
      <c r="F50769" s="2"/>
      <c r="G50769" s="2"/>
      <c r="H50769" s="2"/>
    </row>
    <row r="50770" spans="2:8">
      <c r="B50770" s="2" t="s">
        <v>51219</v>
      </c>
      <c r="C50770" s="2">
        <v>52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52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30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51222</v>
      </c>
      <c r="C50773" s="2">
        <v>31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51223</v>
      </c>
      <c r="C50774" s="2">
        <v>30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51225</v>
      </c>
      <c r="C50776" s="2">
        <v>32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51226</v>
      </c>
      <c r="C50777" s="2">
        <v>32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51227</v>
      </c>
      <c r="C50778" s="2">
        <v>32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36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39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38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41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44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43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45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43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28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32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51238</v>
      </c>
      <c r="C50789" s="2">
        <v>33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51239</v>
      </c>
      <c r="C50790" s="2">
        <v>33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51240</v>
      </c>
      <c r="C50791" s="2">
        <v>33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32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39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42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41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39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38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25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26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25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26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26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54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56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54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53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50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45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45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50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49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31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32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34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30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32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33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42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44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45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44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39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41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42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42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41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33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34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33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32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33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34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34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32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40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41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40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39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38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51294</v>
      </c>
      <c r="C50845" s="2">
        <v>39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51295</v>
      </c>
      <c r="C50846" s="2">
        <v>28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51296</v>
      </c>
      <c r="C50847" s="2">
        <v>28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51297</v>
      </c>
      <c r="C50848" s="2">
        <v>27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51298</v>
      </c>
      <c r="C50849" s="2">
        <v>26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51299</v>
      </c>
      <c r="C50850" s="2">
        <v>26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51300</v>
      </c>
      <c r="C50851" s="2">
        <v>25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51301</v>
      </c>
      <c r="C50852" s="2">
        <v>24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27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50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50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49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49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40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40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40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39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32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33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34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34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34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37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39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51318</v>
      </c>
      <c r="C50869" s="2">
        <v>38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51319</v>
      </c>
      <c r="C50870" s="2">
        <v>37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51320</v>
      </c>
      <c r="C50871" s="2">
        <v>37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51321</v>
      </c>
      <c r="C50872" s="2">
        <v>38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37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39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51327</v>
      </c>
      <c r="C50878" s="2">
        <v>40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51328</v>
      </c>
      <c r="C50879" s="2">
        <v>41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51329</v>
      </c>
      <c r="C50880" s="2">
        <v>41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40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30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32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33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32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31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28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33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35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34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34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33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34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35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40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40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39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39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39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40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42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32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51353</v>
      </c>
      <c r="C50904" s="2">
        <v>34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51354</v>
      </c>
      <c r="C50905" s="2">
        <v>34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51355</v>
      </c>
      <c r="C50906" s="2">
        <v>33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51356</v>
      </c>
      <c r="C50907" s="2">
        <v>31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51357</v>
      </c>
      <c r="C50908" s="2">
        <v>31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51358</v>
      </c>
      <c r="C50909" s="2">
        <v>33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51359</v>
      </c>
      <c r="C50910" s="2">
        <v>38</v>
      </c>
      <c r="D50910" s="2" t="s">
        <v>452</v>
      </c>
      <c r="E50910" s="2"/>
      <c r="F50910" s="2"/>
      <c r="G50910" s="2"/>
      <c r="H50910" s="2"/>
    </row>
    <row r="50911" spans="2:8">
      <c r="B50911" s="2" t="s">
        <v>51360</v>
      </c>
      <c r="C50911" s="2">
        <v>39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38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37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36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35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20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39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42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42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51370</v>
      </c>
      <c r="C50921" s="2">
        <v>39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51371</v>
      </c>
      <c r="C50922" s="2">
        <v>23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25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26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26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26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18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51377</v>
      </c>
      <c r="C50928" s="2">
        <v>33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37</v>
      </c>
      <c r="D50929" s="2" t="s">
        <v>452</v>
      </c>
      <c r="E50929" s="2"/>
      <c r="F50929" s="2"/>
      <c r="G50929" s="2"/>
      <c r="H50929" s="2"/>
    </row>
    <row r="50930" spans="2:8">
      <c r="B50930" s="2" t="s">
        <v>51379</v>
      </c>
      <c r="C50930" s="2">
        <v>40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39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38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38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31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34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35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36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36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36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35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41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45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51392</v>
      </c>
      <c r="C50943" s="2">
        <v>45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51393</v>
      </c>
      <c r="C50944" s="2">
        <v>42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51394</v>
      </c>
      <c r="C50945" s="2">
        <v>42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51395</v>
      </c>
      <c r="C50946" s="2">
        <v>31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51396</v>
      </c>
      <c r="C50947" s="2">
        <v>32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51397</v>
      </c>
      <c r="C50948" s="2">
        <v>32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32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31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31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29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51405</v>
      </c>
      <c r="C50956" s="2">
        <v>32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51406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51407</v>
      </c>
      <c r="C50958" s="2">
        <v>35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51408</v>
      </c>
      <c r="C50959" s="2">
        <v>41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40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37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38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38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33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39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39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39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38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38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39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40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38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35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37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38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26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34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20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30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30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31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32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33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33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33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35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37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37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35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51440</v>
      </c>
      <c r="C50991" s="2">
        <v>35</v>
      </c>
      <c r="D50991" s="2" t="s">
        <v>452</v>
      </c>
      <c r="E50991" s="2"/>
      <c r="F50991" s="2"/>
      <c r="G50991" s="2"/>
      <c r="H50991" s="2"/>
    </row>
    <row r="50992" spans="2:8">
      <c r="B50992" s="2" t="s">
        <v>51441</v>
      </c>
      <c r="C50992" s="2">
        <v>36</v>
      </c>
      <c r="D50992" s="2" t="s">
        <v>452</v>
      </c>
      <c r="E50992" s="2"/>
      <c r="F50992" s="2"/>
      <c r="G50992" s="2"/>
      <c r="H50992" s="2"/>
    </row>
    <row r="50993" spans="2:8">
      <c r="B50993" s="2" t="s">
        <v>51442</v>
      </c>
      <c r="C50993" s="2">
        <v>43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51443</v>
      </c>
      <c r="C50994" s="2">
        <v>47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51444</v>
      </c>
      <c r="C50995" s="2">
        <v>48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48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38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41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41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51449</v>
      </c>
      <c r="C51000" s="2">
        <v>41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51450</v>
      </c>
      <c r="C51001" s="2">
        <v>42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51451</v>
      </c>
      <c r="C51002" s="2">
        <v>41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51452</v>
      </c>
      <c r="C51003" s="2">
        <v>35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51453</v>
      </c>
      <c r="C51004" s="2">
        <v>36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51454</v>
      </c>
      <c r="C51005" s="2">
        <v>37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37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35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34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34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31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33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34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34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35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34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16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22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51467</v>
      </c>
      <c r="C51018" s="2">
        <v>26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28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32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42</v>
      </c>
      <c r="D51022" s="2" t="s">
        <v>452</v>
      </c>
      <c r="E51022" s="2"/>
      <c r="F51022" s="2"/>
      <c r="G51022" s="2"/>
      <c r="H51022" s="2"/>
    </row>
    <row r="51023" spans="2:8">
      <c r="B51023" s="2" t="s">
        <v>51472</v>
      </c>
      <c r="C51023" s="2">
        <v>44</v>
      </c>
      <c r="D51023" s="2" t="s">
        <v>452</v>
      </c>
      <c r="E51023" s="2"/>
      <c r="F51023" s="2"/>
      <c r="G51023" s="2"/>
      <c r="H51023" s="2"/>
    </row>
    <row r="51024" spans="2:8">
      <c r="B51024" s="2" t="s">
        <v>51473</v>
      </c>
      <c r="C51024" s="2">
        <v>43</v>
      </c>
      <c r="D51024" s="2" t="s">
        <v>452</v>
      </c>
      <c r="E51024" s="2"/>
      <c r="F51024" s="2"/>
      <c r="G51024" s="2"/>
      <c r="H51024" s="2"/>
    </row>
    <row r="51025" spans="2:8">
      <c r="B51025" s="2" t="s">
        <v>51474</v>
      </c>
      <c r="C51025" s="2">
        <v>43</v>
      </c>
      <c r="D51025" s="2" t="s">
        <v>452</v>
      </c>
      <c r="E51025" s="2"/>
      <c r="F51025" s="2"/>
      <c r="G51025" s="2"/>
      <c r="H51025" s="2"/>
    </row>
    <row r="51026" spans="2:8">
      <c r="B51026" s="2" t="s">
        <v>51475</v>
      </c>
      <c r="C51026" s="2">
        <v>44</v>
      </c>
      <c r="D51026" s="2" t="s">
        <v>452</v>
      </c>
      <c r="E51026" s="2"/>
      <c r="F51026" s="2"/>
      <c r="G51026" s="2"/>
      <c r="H51026" s="2"/>
    </row>
    <row r="51027" spans="2:8">
      <c r="B51027" s="2" t="s">
        <v>51476</v>
      </c>
      <c r="C51027" s="2">
        <v>44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51477</v>
      </c>
      <c r="C51028" s="2">
        <v>33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51478</v>
      </c>
      <c r="C51029" s="2">
        <v>34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33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51480</v>
      </c>
      <c r="C51031" s="2">
        <v>33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47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48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51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51484</v>
      </c>
      <c r="C51035" s="2">
        <v>51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51485</v>
      </c>
      <c r="C51036" s="2">
        <v>49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32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32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31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28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28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27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51496</v>
      </c>
      <c r="C51047" s="2">
        <v>42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51497</v>
      </c>
      <c r="C51048" s="2">
        <v>43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51498</v>
      </c>
      <c r="C51049" s="2">
        <v>42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51499</v>
      </c>
      <c r="C51050" s="2">
        <v>41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51500</v>
      </c>
      <c r="C51051" s="2">
        <v>41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39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37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37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36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35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32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27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21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35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36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35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35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36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36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37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37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37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37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37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36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35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35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34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33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32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32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33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37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51529</v>
      </c>
      <c r="C51080" s="2">
        <v>39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40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40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37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37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39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39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40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39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40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40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40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42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51542</v>
      </c>
      <c r="C51093" s="2">
        <v>44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51543</v>
      </c>
      <c r="C51094" s="2">
        <v>45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43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41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44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44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43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42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42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20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21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22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21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22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22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22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22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22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43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43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45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45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44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28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29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29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28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29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30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30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30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35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37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37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37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36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51578</v>
      </c>
      <c r="C51129" s="2">
        <v>35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51579</v>
      </c>
      <c r="C51130" s="2">
        <v>35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14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51581</v>
      </c>
      <c r="C51132" s="2">
        <v>29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51582</v>
      </c>
      <c r="C51133" s="2">
        <v>32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51583</v>
      </c>
      <c r="C51134" s="2">
        <v>32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51584</v>
      </c>
      <c r="C51135" s="2">
        <v>32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51585</v>
      </c>
      <c r="C51136" s="2">
        <v>33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51586</v>
      </c>
      <c r="C51137" s="2">
        <v>33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51587</v>
      </c>
      <c r="C51138" s="2">
        <v>35</v>
      </c>
      <c r="D51138" s="2" t="s">
        <v>452</v>
      </c>
      <c r="E51138" s="2"/>
      <c r="F51138" s="2"/>
      <c r="G51138" s="2"/>
      <c r="H51138" s="2"/>
    </row>
    <row r="51139" spans="2:8">
      <c r="B51139" s="2" t="s">
        <v>51588</v>
      </c>
      <c r="C51139" s="2">
        <v>34</v>
      </c>
      <c r="D51139" s="2" t="s">
        <v>452</v>
      </c>
      <c r="E51139" s="2"/>
      <c r="F51139" s="2"/>
      <c r="G51139" s="2"/>
      <c r="H51139" s="2"/>
    </row>
    <row r="51140" spans="2:8">
      <c r="B51140" s="2" t="s">
        <v>51589</v>
      </c>
      <c r="C51140" s="2">
        <v>34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34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34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34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32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11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15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13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15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20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22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24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28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29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31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32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42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51607</v>
      </c>
      <c r="C51158" s="2">
        <v>45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47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46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42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44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44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43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42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17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51616</v>
      </c>
      <c r="C51167" s="2">
        <v>11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51617</v>
      </c>
      <c r="C51168" s="2">
        <v>36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51618</v>
      </c>
      <c r="C51169" s="2">
        <v>40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41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43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40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51622</v>
      </c>
      <c r="C51173" s="2">
        <v>40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51623</v>
      </c>
      <c r="C51174" s="2">
        <v>38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51624</v>
      </c>
      <c r="C51175" s="2">
        <v>37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38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39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35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35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34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33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33</v>
      </c>
      <c r="D51184" s="2" t="s">
        <v>452</v>
      </c>
      <c r="E51184" s="2"/>
      <c r="F51184" s="2"/>
      <c r="G51184" s="2"/>
      <c r="H51184" s="2"/>
    </row>
    <row r="51185" spans="2:8">
      <c r="B51185" s="2" t="s">
        <v>51634</v>
      </c>
      <c r="C51185" s="2">
        <v>34</v>
      </c>
      <c r="D51185" s="2" t="s">
        <v>452</v>
      </c>
      <c r="E51185" s="2"/>
      <c r="F51185" s="2"/>
      <c r="G51185" s="2"/>
      <c r="H51185" s="2"/>
    </row>
    <row r="51186" spans="2:8">
      <c r="B51186" s="2" t="s">
        <v>51635</v>
      </c>
      <c r="C51186" s="2">
        <v>33</v>
      </c>
      <c r="D51186" s="2" t="s">
        <v>452</v>
      </c>
      <c r="E51186" s="2"/>
      <c r="F51186" s="2"/>
      <c r="G51186" s="2"/>
      <c r="H51186" s="2"/>
    </row>
    <row r="51187" spans="2:8">
      <c r="B51187" s="2" t="s">
        <v>51636</v>
      </c>
      <c r="C51187" s="2">
        <v>32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31</v>
      </c>
      <c r="D51188" s="2" t="s">
        <v>452</v>
      </c>
      <c r="E51188" s="2"/>
      <c r="F51188" s="2"/>
      <c r="G51188" s="2"/>
      <c r="H51188" s="2"/>
    </row>
    <row r="51189" spans="2:8">
      <c r="B51189" s="2" t="s">
        <v>51638</v>
      </c>
      <c r="C51189" s="2">
        <v>30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51639</v>
      </c>
      <c r="C51190" s="2">
        <v>31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32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31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31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31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30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31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33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17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21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6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16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20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37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31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31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34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33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33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30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32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33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34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36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39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38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30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51668</v>
      </c>
      <c r="C51219" s="2">
        <v>31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51669</v>
      </c>
      <c r="C51220" s="2">
        <v>31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51670</v>
      </c>
      <c r="C51221" s="2">
        <v>31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31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51672</v>
      </c>
      <c r="C51223" s="2">
        <v>32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33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51675</v>
      </c>
      <c r="C51226" s="2">
        <v>34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19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51677</v>
      </c>
      <c r="C51228" s="2">
        <v>21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24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25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51680</v>
      </c>
      <c r="C51231" s="2">
        <v>26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51681</v>
      </c>
      <c r="C51232" s="2">
        <v>28</v>
      </c>
      <c r="D51232" s="2" t="s">
        <v>452</v>
      </c>
      <c r="E51232" s="2"/>
      <c r="F51232" s="2"/>
      <c r="G51232" s="2"/>
      <c r="H51232" s="2"/>
    </row>
    <row r="51233" spans="2:8">
      <c r="B51233" s="2" t="s">
        <v>51682</v>
      </c>
      <c r="C51233" s="2">
        <v>30</v>
      </c>
      <c r="D51233" s="2" t="s">
        <v>452</v>
      </c>
      <c r="E51233" s="2"/>
      <c r="F51233" s="2"/>
      <c r="G51233" s="2"/>
      <c r="H51233" s="2"/>
    </row>
    <row r="51234" spans="2:8">
      <c r="B51234" s="2" t="s">
        <v>51683</v>
      </c>
      <c r="C51234" s="2">
        <v>30</v>
      </c>
      <c r="D51234" s="2" t="s">
        <v>452</v>
      </c>
      <c r="E51234" s="2"/>
      <c r="F51234" s="2"/>
      <c r="G51234" s="2"/>
      <c r="H51234" s="2"/>
    </row>
    <row r="51235" spans="2:8">
      <c r="B51235" s="2" t="s">
        <v>51684</v>
      </c>
      <c r="C51235" s="2">
        <v>31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51685</v>
      </c>
      <c r="C51236" s="2">
        <v>31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29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29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29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29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30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30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30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29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25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26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26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31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27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26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31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26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32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34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34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33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33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23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31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51710</v>
      </c>
      <c r="C51261" s="2">
        <v>32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32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32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32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32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33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32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33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33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33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33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51721</v>
      </c>
      <c r="C51272" s="2">
        <v>33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51722</v>
      </c>
      <c r="C51273" s="2">
        <v>34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51723</v>
      </c>
      <c r="C51274" s="2">
        <v>34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51724</v>
      </c>
      <c r="C51275" s="2">
        <v>35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51725</v>
      </c>
      <c r="C51276" s="2">
        <v>45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51726</v>
      </c>
      <c r="C51277" s="2">
        <v>45</v>
      </c>
      <c r="D51277" s="2" t="s">
        <v>452</v>
      </c>
      <c r="E51277" s="2"/>
      <c r="F51277" s="2"/>
      <c r="G51277" s="2"/>
      <c r="H51277" s="2"/>
    </row>
    <row r="51278" spans="2:8">
      <c r="B51278" s="2" t="s">
        <v>51727</v>
      </c>
      <c r="C51278" s="2">
        <v>45</v>
      </c>
      <c r="D51278" s="2" t="s">
        <v>452</v>
      </c>
      <c r="E51278" s="2"/>
      <c r="F51278" s="2"/>
      <c r="G51278" s="2"/>
      <c r="H51278" s="2"/>
    </row>
    <row r="51279" spans="2:8">
      <c r="B51279" s="2" t="s">
        <v>51728</v>
      </c>
      <c r="C51279" s="2">
        <v>44</v>
      </c>
      <c r="D51279" s="2" t="s">
        <v>452</v>
      </c>
      <c r="E51279" s="2"/>
      <c r="F51279" s="2"/>
      <c r="G51279" s="2"/>
      <c r="H51279" s="2"/>
    </row>
    <row r="51280" spans="2:8">
      <c r="B51280" s="2" t="s">
        <v>51729</v>
      </c>
      <c r="C51280" s="2">
        <v>43</v>
      </c>
      <c r="D51280" s="2" t="s">
        <v>452</v>
      </c>
      <c r="E51280" s="2"/>
      <c r="F51280" s="2"/>
      <c r="G51280" s="2"/>
      <c r="H51280" s="2"/>
    </row>
    <row r="51281" spans="2:8">
      <c r="B51281" s="2" t="s">
        <v>51730</v>
      </c>
      <c r="C51281" s="2">
        <v>37</v>
      </c>
      <c r="D51281" s="2" t="s">
        <v>452</v>
      </c>
      <c r="E51281" s="2"/>
      <c r="F51281" s="2"/>
      <c r="G51281" s="2"/>
      <c r="H51281" s="2"/>
    </row>
    <row r="51282" spans="2:8">
      <c r="B51282" s="2" t="s">
        <v>51731</v>
      </c>
      <c r="C51282" s="2">
        <v>40</v>
      </c>
      <c r="D51282" s="2" t="s">
        <v>452</v>
      </c>
      <c r="E51282" s="2"/>
      <c r="F51282" s="2"/>
      <c r="G51282" s="2"/>
      <c r="H51282" s="2"/>
    </row>
    <row r="51283" spans="2:8">
      <c r="B51283" s="2" t="s">
        <v>51732</v>
      </c>
      <c r="C51283" s="2">
        <v>39</v>
      </c>
      <c r="D51283" s="2" t="s">
        <v>452</v>
      </c>
      <c r="E51283" s="2"/>
      <c r="F51283" s="2"/>
      <c r="G51283" s="2"/>
      <c r="H51283" s="2"/>
    </row>
    <row r="51284" spans="2:8">
      <c r="B51284" s="2" t="s">
        <v>51733</v>
      </c>
      <c r="C51284" s="2">
        <v>39</v>
      </c>
      <c r="D51284" s="2" t="s">
        <v>452</v>
      </c>
      <c r="E51284" s="2"/>
      <c r="F51284" s="2"/>
      <c r="G51284" s="2"/>
      <c r="H51284" s="2"/>
    </row>
    <row r="51285" spans="2:8">
      <c r="B51285" s="2" t="s">
        <v>51734</v>
      </c>
      <c r="C51285" s="2">
        <v>40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51735</v>
      </c>
      <c r="C51286" s="2">
        <v>40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51736</v>
      </c>
      <c r="C51287" s="2">
        <v>30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51738</v>
      </c>
      <c r="C51289" s="2">
        <v>29</v>
      </c>
      <c r="D51289" s="2" t="s">
        <v>452</v>
      </c>
      <c r="E51289" s="2"/>
      <c r="F51289" s="2"/>
      <c r="G51289" s="2"/>
      <c r="H51289" s="2"/>
    </row>
    <row r="51290" spans="2:8">
      <c r="B51290" s="2" t="s">
        <v>51739</v>
      </c>
      <c r="C51290" s="2">
        <v>27</v>
      </c>
      <c r="D51290" s="2" t="s">
        <v>452</v>
      </c>
      <c r="E51290" s="2"/>
      <c r="F51290" s="2"/>
      <c r="G51290" s="2"/>
      <c r="H51290" s="2"/>
    </row>
    <row r="51291" spans="2:8">
      <c r="B51291" s="2" t="s">
        <v>51740</v>
      </c>
      <c r="C51291" s="2">
        <v>27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51741</v>
      </c>
      <c r="C51292" s="2">
        <v>24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51742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7</v>
      </c>
      <c r="D51295" s="2" t="s">
        <v>452</v>
      </c>
      <c r="E51295" s="2"/>
      <c r="F51295" s="2"/>
      <c r="G51295" s="2"/>
      <c r="H51295" s="2"/>
    </row>
    <row r="51296" spans="2:8">
      <c r="B51296" s="2" t="s">
        <v>51745</v>
      </c>
      <c r="C51296" s="2">
        <v>16</v>
      </c>
      <c r="D51296" s="2" t="s">
        <v>452</v>
      </c>
      <c r="E51296" s="2"/>
      <c r="F51296" s="2"/>
      <c r="G51296" s="2"/>
      <c r="H51296" s="2"/>
    </row>
    <row r="51297" spans="2:8">
      <c r="B51297" s="2" t="s">
        <v>51746</v>
      </c>
      <c r="C51297" s="2">
        <v>19</v>
      </c>
      <c r="D51297" s="2" t="s">
        <v>452</v>
      </c>
      <c r="E51297" s="2"/>
      <c r="F51297" s="2"/>
      <c r="G51297" s="2"/>
      <c r="H51297" s="2"/>
    </row>
    <row r="51298" spans="2:8">
      <c r="B51298" s="2" t="s">
        <v>51747</v>
      </c>
      <c r="C51298" s="2">
        <v>21</v>
      </c>
      <c r="D51298" s="2" t="s">
        <v>452</v>
      </c>
      <c r="E51298" s="2"/>
      <c r="F51298" s="2"/>
      <c r="G51298" s="2"/>
      <c r="H51298" s="2"/>
    </row>
    <row r="51299" spans="2:8">
      <c r="B51299" s="2" t="s">
        <v>51748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34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51750</v>
      </c>
      <c r="C51301" s="2">
        <v>38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51751</v>
      </c>
      <c r="C51302" s="2">
        <v>41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51752</v>
      </c>
      <c r="C51303" s="2">
        <v>17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20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23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26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28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51757</v>
      </c>
      <c r="C51308" s="2">
        <v>30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51758</v>
      </c>
      <c r="C51309" s="2">
        <v>32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51759</v>
      </c>
      <c r="C51310" s="2">
        <v>33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51760</v>
      </c>
      <c r="C51311" s="2">
        <v>33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51761</v>
      </c>
      <c r="C51312" s="2">
        <v>34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51762</v>
      </c>
      <c r="C51313" s="2">
        <v>34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51763</v>
      </c>
      <c r="C51314" s="2">
        <v>33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35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37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37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43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43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51769</v>
      </c>
      <c r="C51320" s="2">
        <v>45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51770</v>
      </c>
      <c r="C51321" s="2">
        <v>46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51771</v>
      </c>
      <c r="C51322" s="2">
        <v>45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51772</v>
      </c>
      <c r="C51323" s="2">
        <v>45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51773</v>
      </c>
      <c r="C51324" s="2">
        <v>20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51774</v>
      </c>
      <c r="C51325" s="2">
        <v>23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51775</v>
      </c>
      <c r="C51326" s="2">
        <v>27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51776</v>
      </c>
      <c r="C51327" s="2">
        <v>31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51777</v>
      </c>
      <c r="C51328" s="2">
        <v>34</v>
      </c>
      <c r="D51328" s="2" t="s">
        <v>452</v>
      </c>
      <c r="E51328" s="2"/>
      <c r="F51328" s="2"/>
      <c r="G51328" s="2"/>
      <c r="H51328" s="2"/>
    </row>
    <row r="51329" spans="2:8">
      <c r="B51329" s="2" t="s">
        <v>51778</v>
      </c>
      <c r="C51329" s="2">
        <v>35</v>
      </c>
      <c r="D51329" s="2" t="s">
        <v>452</v>
      </c>
      <c r="E51329" s="2"/>
      <c r="F51329" s="2"/>
      <c r="G51329" s="2"/>
      <c r="H51329" s="2"/>
    </row>
    <row r="51330" spans="2:8">
      <c r="B51330" s="2" t="s">
        <v>51779</v>
      </c>
      <c r="C51330" s="2">
        <v>34</v>
      </c>
      <c r="D51330" s="2" t="s">
        <v>452</v>
      </c>
      <c r="E51330" s="2"/>
      <c r="F51330" s="2"/>
      <c r="G51330" s="2"/>
      <c r="H51330" s="2"/>
    </row>
    <row r="51331" spans="2:8">
      <c r="B51331" s="2" t="s">
        <v>51780</v>
      </c>
      <c r="C51331" s="2">
        <v>31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51781</v>
      </c>
      <c r="C51332" s="2">
        <v>29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51782</v>
      </c>
      <c r="C51333" s="2">
        <v>28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51783</v>
      </c>
      <c r="C51334" s="2">
        <v>27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29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51786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28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26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51793</v>
      </c>
      <c r="C51344" s="2">
        <v>17</v>
      </c>
      <c r="D51344" s="2" t="s">
        <v>452</v>
      </c>
      <c r="E51344" s="2"/>
      <c r="F51344" s="2"/>
      <c r="G51344" s="2"/>
      <c r="H51344" s="2"/>
    </row>
    <row r="51345" spans="2:8">
      <c r="B51345" s="2" t="s">
        <v>51794</v>
      </c>
      <c r="C51345" s="2">
        <v>25</v>
      </c>
      <c r="D51345" s="2" t="s">
        <v>452</v>
      </c>
      <c r="E51345" s="2"/>
      <c r="F51345" s="2"/>
      <c r="G51345" s="2"/>
      <c r="H51345" s="2"/>
    </row>
    <row r="51346" spans="2:8">
      <c r="B51346" s="2" t="s">
        <v>51795</v>
      </c>
      <c r="C51346" s="2">
        <v>31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51796</v>
      </c>
      <c r="C51347" s="2">
        <v>35</v>
      </c>
      <c r="D51347" s="2" t="s">
        <v>452</v>
      </c>
      <c r="E51347" s="2"/>
      <c r="F51347" s="2"/>
      <c r="G51347" s="2"/>
      <c r="H51347" s="2"/>
    </row>
    <row r="51348" spans="2:8">
      <c r="B51348" s="2" t="s">
        <v>51797</v>
      </c>
      <c r="C51348" s="2">
        <v>38</v>
      </c>
      <c r="D51348" s="2" t="s">
        <v>452</v>
      </c>
      <c r="E51348" s="2"/>
      <c r="F51348" s="2"/>
      <c r="G51348" s="2"/>
      <c r="H51348" s="2"/>
    </row>
    <row r="51349" spans="2:8">
      <c r="B51349" s="2" t="s">
        <v>51798</v>
      </c>
      <c r="C51349" s="2">
        <v>39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51799</v>
      </c>
      <c r="C51350" s="2">
        <v>30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51800</v>
      </c>
      <c r="C51351" s="2">
        <v>32</v>
      </c>
      <c r="D51351" s="2" t="s">
        <v>452</v>
      </c>
      <c r="E51351" s="2"/>
      <c r="F51351" s="2"/>
      <c r="G51351" s="2"/>
      <c r="H51351" s="2"/>
    </row>
    <row r="51352" spans="2:8">
      <c r="B51352" s="2" t="s">
        <v>51801</v>
      </c>
      <c r="C51352" s="2">
        <v>35</v>
      </c>
      <c r="D51352" s="2" t="s">
        <v>452</v>
      </c>
      <c r="E51352" s="2"/>
      <c r="F51352" s="2"/>
      <c r="G51352" s="2"/>
      <c r="H51352" s="2"/>
    </row>
    <row r="51353" spans="2:8">
      <c r="B51353" s="2" t="s">
        <v>51802</v>
      </c>
      <c r="C51353" s="2">
        <v>35</v>
      </c>
      <c r="D51353" s="2" t="s">
        <v>452</v>
      </c>
      <c r="E51353" s="2"/>
      <c r="F51353" s="2"/>
      <c r="G51353" s="2"/>
      <c r="H51353" s="2"/>
    </row>
    <row r="51354" spans="2:8">
      <c r="B51354" s="2" t="s">
        <v>51803</v>
      </c>
      <c r="C51354" s="2">
        <v>33</v>
      </c>
      <c r="D51354" s="2" t="s">
        <v>452</v>
      </c>
      <c r="E51354" s="2"/>
      <c r="F51354" s="2"/>
      <c r="G51354" s="2"/>
      <c r="H51354" s="2"/>
    </row>
    <row r="51355" spans="2:8">
      <c r="B51355" s="2" t="s">
        <v>51804</v>
      </c>
      <c r="C51355" s="2">
        <v>35</v>
      </c>
      <c r="D51355" s="2" t="s">
        <v>452</v>
      </c>
      <c r="E51355" s="2"/>
      <c r="F51355" s="2"/>
      <c r="G51355" s="2"/>
      <c r="H51355" s="2"/>
    </row>
    <row r="51356" spans="2:8">
      <c r="B51356" s="2" t="s">
        <v>51805</v>
      </c>
      <c r="C51356" s="2">
        <v>36</v>
      </c>
      <c r="D51356" s="2" t="s">
        <v>452</v>
      </c>
      <c r="E51356" s="2"/>
      <c r="F51356" s="2"/>
      <c r="G51356" s="2"/>
      <c r="H51356" s="2"/>
    </row>
    <row r="51357" spans="2:8">
      <c r="B51357" s="2" t="s">
        <v>51806</v>
      </c>
      <c r="C51357" s="2">
        <v>35</v>
      </c>
      <c r="D51357" s="2" t="s">
        <v>452</v>
      </c>
      <c r="E51357" s="2"/>
      <c r="F51357" s="2"/>
      <c r="G51357" s="2"/>
      <c r="H51357" s="2"/>
    </row>
    <row r="51358" spans="2:8">
      <c r="B51358" s="2" t="s">
        <v>51807</v>
      </c>
      <c r="C51358" s="2">
        <v>33</v>
      </c>
      <c r="D51358" s="2" t="s">
        <v>452</v>
      </c>
      <c r="E51358" s="2"/>
      <c r="F51358" s="2"/>
      <c r="G51358" s="2"/>
      <c r="H51358" s="2"/>
    </row>
    <row r="51359" spans="2:8">
      <c r="B51359" s="2" t="s">
        <v>51808</v>
      </c>
      <c r="C51359" s="2">
        <v>45</v>
      </c>
      <c r="D51359" s="2" t="s">
        <v>452</v>
      </c>
      <c r="E51359" s="2"/>
      <c r="F51359" s="2"/>
      <c r="G51359" s="2"/>
      <c r="H51359" s="2"/>
    </row>
    <row r="51360" spans="2:8">
      <c r="B51360" s="2" t="s">
        <v>51809</v>
      </c>
      <c r="C51360" s="2">
        <v>46</v>
      </c>
      <c r="D51360" s="2" t="s">
        <v>452</v>
      </c>
      <c r="E51360" s="2"/>
      <c r="F51360" s="2"/>
      <c r="G51360" s="2"/>
      <c r="H51360" s="2"/>
    </row>
    <row r="51361" spans="2:8">
      <c r="B51361" s="2" t="s">
        <v>51810</v>
      </c>
      <c r="C51361" s="2">
        <v>45</v>
      </c>
      <c r="D51361" s="2" t="s">
        <v>452</v>
      </c>
      <c r="E51361" s="2"/>
      <c r="F51361" s="2"/>
      <c r="G51361" s="2"/>
      <c r="H51361" s="2"/>
    </row>
    <row r="51362" spans="2:8">
      <c r="B51362" s="2" t="s">
        <v>51811</v>
      </c>
      <c r="C51362" s="2">
        <v>44</v>
      </c>
      <c r="D51362" s="2" t="s">
        <v>452</v>
      </c>
      <c r="E51362" s="2"/>
      <c r="F51362" s="2"/>
      <c r="G51362" s="2"/>
      <c r="H51362" s="2"/>
    </row>
    <row r="51363" spans="2:8">
      <c r="B51363" s="2" t="s">
        <v>51812</v>
      </c>
      <c r="C51363" s="2">
        <v>44</v>
      </c>
      <c r="D51363" s="2" t="s">
        <v>452</v>
      </c>
      <c r="E51363" s="2"/>
      <c r="F51363" s="2"/>
      <c r="G51363" s="2"/>
      <c r="H51363" s="2"/>
    </row>
    <row r="51364" spans="2:8">
      <c r="B51364" s="2" t="s">
        <v>51813</v>
      </c>
      <c r="C51364" s="2">
        <v>42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51814</v>
      </c>
      <c r="C51365" s="2">
        <v>34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33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31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27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25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41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41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41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41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41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38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39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39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39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40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40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21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19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23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23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23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23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23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22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22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33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34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33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51844</v>
      </c>
      <c r="C51395" s="2">
        <v>34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51845</v>
      </c>
      <c r="C51396" s="2">
        <v>33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51846</v>
      </c>
      <c r="C51397" s="2">
        <v>32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51847</v>
      </c>
      <c r="C51398" s="2">
        <v>33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51848</v>
      </c>
      <c r="C51399" s="2">
        <v>33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51849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31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32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33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32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39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41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41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41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39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37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51870</v>
      </c>
      <c r="C51421" s="2">
        <v>34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51871</v>
      </c>
      <c r="C51422" s="2">
        <v>36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51872</v>
      </c>
      <c r="C51423" s="2">
        <v>36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51873</v>
      </c>
      <c r="C51424" s="2">
        <v>37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51874</v>
      </c>
      <c r="C51425" s="2">
        <v>36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51875</v>
      </c>
      <c r="C51426" s="2">
        <v>35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51876</v>
      </c>
      <c r="C51427" s="2">
        <v>35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51877</v>
      </c>
      <c r="C51428" s="2">
        <v>20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32</v>
      </c>
      <c r="D51429" s="2" t="s">
        <v>452</v>
      </c>
      <c r="E51429" s="2"/>
      <c r="F51429" s="2"/>
      <c r="G51429" s="2"/>
      <c r="H51429" s="2"/>
    </row>
    <row r="51430" spans="2:8">
      <c r="B51430" s="2" t="s">
        <v>51879</v>
      </c>
      <c r="C51430" s="2">
        <v>32</v>
      </c>
      <c r="D51430" s="2" t="s">
        <v>452</v>
      </c>
      <c r="E51430" s="2"/>
      <c r="F51430" s="2"/>
      <c r="G51430" s="2"/>
      <c r="H51430" s="2"/>
    </row>
    <row r="51431" spans="2:8">
      <c r="B51431" s="2" t="s">
        <v>51880</v>
      </c>
      <c r="C51431" s="2">
        <v>32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51881</v>
      </c>
      <c r="C51432" s="2">
        <v>32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51882</v>
      </c>
      <c r="C51433" s="2">
        <v>32</v>
      </c>
      <c r="D51433" s="2" t="s">
        <v>452</v>
      </c>
      <c r="E51433" s="2"/>
      <c r="F51433" s="2"/>
      <c r="G51433" s="2"/>
      <c r="H51433" s="2"/>
    </row>
    <row r="51434" spans="2:8">
      <c r="B51434" s="2" t="s">
        <v>51883</v>
      </c>
      <c r="C51434" s="2">
        <v>32</v>
      </c>
      <c r="D51434" s="2" t="s">
        <v>452</v>
      </c>
      <c r="E51434" s="2"/>
      <c r="F51434" s="2"/>
      <c r="G51434" s="2"/>
      <c r="H51434" s="2"/>
    </row>
    <row r="51435" spans="2:8">
      <c r="B51435" s="2" t="s">
        <v>51884</v>
      </c>
      <c r="C51435" s="2">
        <v>32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51885</v>
      </c>
      <c r="C51436" s="2">
        <v>33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51886</v>
      </c>
      <c r="C51437" s="2">
        <v>40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51887</v>
      </c>
      <c r="C51438" s="2">
        <v>43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51888</v>
      </c>
      <c r="C51439" s="2">
        <v>41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39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39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40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11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51893</v>
      </c>
      <c r="C51444" s="2">
        <v>12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51894</v>
      </c>
      <c r="C51445" s="2">
        <v>21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21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22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51897</v>
      </c>
      <c r="C51448" s="2">
        <v>23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51898</v>
      </c>
      <c r="C51449" s="2">
        <v>24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51899</v>
      </c>
      <c r="C51450" s="2">
        <v>25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51900</v>
      </c>
      <c r="C51451" s="2">
        <v>27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51901</v>
      </c>
      <c r="C51452" s="2">
        <v>27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51902</v>
      </c>
      <c r="C51453" s="2">
        <v>26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51903</v>
      </c>
      <c r="C51454" s="2">
        <v>26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51904</v>
      </c>
      <c r="C51455" s="2">
        <v>26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51905</v>
      </c>
      <c r="C51456" s="2">
        <v>41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43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44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44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43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43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34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35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40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38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37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37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37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37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37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36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38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37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38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25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18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23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28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28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27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29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32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51932</v>
      </c>
      <c r="C51483" s="2">
        <v>37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51933</v>
      </c>
      <c r="C51484" s="2">
        <v>37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51934</v>
      </c>
      <c r="C51485" s="2">
        <v>37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51935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51936</v>
      </c>
      <c r="C51487" s="2">
        <v>31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33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32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32</v>
      </c>
      <c r="D51490" s="2" t="s">
        <v>452</v>
      </c>
      <c r="E51490" s="2"/>
      <c r="F51490" s="2"/>
      <c r="G51490" s="2"/>
      <c r="H51490" s="2"/>
    </row>
    <row r="51491" spans="2:8">
      <c r="B51491" s="2" t="s">
        <v>51940</v>
      </c>
      <c r="C51491" s="2">
        <v>33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51941</v>
      </c>
      <c r="C51492" s="2">
        <v>33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51943</v>
      </c>
      <c r="C51494" s="2">
        <v>43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47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49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49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46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19</v>
      </c>
      <c r="D51499" s="2" t="s">
        <v>452</v>
      </c>
      <c r="E51499" s="2"/>
      <c r="F51499" s="2"/>
      <c r="G51499" s="2"/>
      <c r="H51499" s="2"/>
    </row>
    <row r="51500" spans="2:8">
      <c r="B51500" s="2" t="s">
        <v>51949</v>
      </c>
      <c r="C51500" s="2">
        <v>19</v>
      </c>
      <c r="D51500" s="2" t="s">
        <v>452</v>
      </c>
      <c r="E51500" s="2"/>
      <c r="F51500" s="2"/>
      <c r="G51500" s="2"/>
      <c r="H51500" s="2"/>
    </row>
    <row r="51501" spans="2:8">
      <c r="B51501" s="2" t="s">
        <v>51950</v>
      </c>
      <c r="C51501" s="2">
        <v>20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51951</v>
      </c>
      <c r="C51502" s="2">
        <v>20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51952</v>
      </c>
      <c r="C51503" s="2">
        <v>19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51953</v>
      </c>
      <c r="C51504" s="2">
        <v>21</v>
      </c>
      <c r="D51504" s="2" t="s">
        <v>452</v>
      </c>
      <c r="E51504" s="2"/>
      <c r="F51504" s="2"/>
      <c r="G51504" s="2"/>
      <c r="H51504" s="2"/>
    </row>
    <row r="51505" spans="2:8">
      <c r="B51505" s="2" t="s">
        <v>51954</v>
      </c>
      <c r="C51505" s="2">
        <v>21</v>
      </c>
      <c r="D51505" s="2" t="s">
        <v>452</v>
      </c>
      <c r="E51505" s="2"/>
      <c r="F51505" s="2"/>
      <c r="G51505" s="2"/>
      <c r="H51505" s="2"/>
    </row>
    <row r="51506" spans="2:8">
      <c r="B51506" s="2" t="s">
        <v>51955</v>
      </c>
      <c r="C51506" s="2">
        <v>22</v>
      </c>
      <c r="D51506" s="2" t="s">
        <v>452</v>
      </c>
      <c r="E51506" s="2"/>
      <c r="F51506" s="2"/>
      <c r="G51506" s="2"/>
      <c r="H51506" s="2"/>
    </row>
    <row r="51507" spans="2:8">
      <c r="B51507" s="2" t="s">
        <v>51956</v>
      </c>
      <c r="C51507" s="2">
        <v>20</v>
      </c>
      <c r="D51507" s="2" t="s">
        <v>452</v>
      </c>
      <c r="E51507" s="2"/>
      <c r="F51507" s="2"/>
      <c r="G51507" s="2"/>
      <c r="H51507" s="2"/>
    </row>
    <row r="51508" spans="2:8">
      <c r="B51508" s="2" t="s">
        <v>51957</v>
      </c>
      <c r="C51508" s="2">
        <v>20</v>
      </c>
      <c r="D51508" s="2" t="s">
        <v>452</v>
      </c>
      <c r="E51508" s="2"/>
      <c r="F51508" s="2"/>
      <c r="G51508" s="2"/>
      <c r="H51508" s="2"/>
    </row>
    <row r="51509" spans="2:8">
      <c r="B51509" s="2" t="s">
        <v>51958</v>
      </c>
      <c r="C51509" s="2">
        <v>19</v>
      </c>
      <c r="D51509" s="2" t="s">
        <v>452</v>
      </c>
      <c r="E51509" s="2"/>
      <c r="F51509" s="2"/>
      <c r="G51509" s="2"/>
      <c r="H51509" s="2"/>
    </row>
    <row r="51510" spans="2:8">
      <c r="B51510" s="2" t="s">
        <v>51959</v>
      </c>
      <c r="C51510" s="2">
        <v>19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51960</v>
      </c>
      <c r="C51511" s="2">
        <v>19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51961</v>
      </c>
      <c r="C51512" s="2">
        <v>38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51962</v>
      </c>
      <c r="C51513" s="2">
        <v>38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51963</v>
      </c>
      <c r="C51514" s="2">
        <v>38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37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29</v>
      </c>
      <c r="D51516" s="2" t="s">
        <v>452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38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37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20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51972</v>
      </c>
      <c r="C51523" s="2">
        <v>25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51973</v>
      </c>
      <c r="C51524" s="2">
        <v>26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26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26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26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27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51978</v>
      </c>
      <c r="C51529" s="2">
        <v>28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51979</v>
      </c>
      <c r="C51530" s="2">
        <v>38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40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51981</v>
      </c>
      <c r="C51532" s="2">
        <v>42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51982</v>
      </c>
      <c r="C51533" s="2">
        <v>42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51983</v>
      </c>
      <c r="C51534" s="2">
        <v>42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51984</v>
      </c>
      <c r="C51535" s="2">
        <v>41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51985</v>
      </c>
      <c r="C51536" s="2">
        <v>41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51986</v>
      </c>
      <c r="C51537" s="2">
        <v>29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31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29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27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24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51995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51996</v>
      </c>
      <c r="C51547" s="2">
        <v>38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51997</v>
      </c>
      <c r="C51548" s="2">
        <v>38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51998</v>
      </c>
      <c r="C51549" s="2">
        <v>32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51999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52000</v>
      </c>
      <c r="C51551" s="2">
        <v>20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26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27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26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31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33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31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34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32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32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33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27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28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29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29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31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31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32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36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52019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52020</v>
      </c>
      <c r="C51571" s="2">
        <v>39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52021</v>
      </c>
      <c r="C51572" s="2">
        <v>37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52022</v>
      </c>
      <c r="C51573" s="2">
        <v>28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30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29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52025</v>
      </c>
      <c r="C51576" s="2">
        <v>29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52026</v>
      </c>
      <c r="C51577" s="2">
        <v>29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52027</v>
      </c>
      <c r="C51578" s="2">
        <v>30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52028</v>
      </c>
      <c r="C51579" s="2">
        <v>30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52029</v>
      </c>
      <c r="C51580" s="2">
        <v>30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52030</v>
      </c>
      <c r="C51581" s="2">
        <v>17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52031</v>
      </c>
      <c r="C51582" s="2">
        <v>11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17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20</v>
      </c>
      <c r="D51584" s="2" t="s">
        <v>452</v>
      </c>
      <c r="E51584" s="2"/>
      <c r="F51584" s="2"/>
      <c r="G51584" s="2"/>
      <c r="H51584" s="2"/>
    </row>
    <row r="51585" spans="2:8">
      <c r="B51585" s="2" t="s">
        <v>52034</v>
      </c>
      <c r="C51585" s="2">
        <v>27</v>
      </c>
      <c r="D51585" s="2" t="s">
        <v>452</v>
      </c>
      <c r="E51585" s="2"/>
      <c r="F51585" s="2"/>
      <c r="G51585" s="2"/>
      <c r="H51585" s="2"/>
    </row>
    <row r="51586" spans="2:8">
      <c r="B51586" s="2" t="s">
        <v>52035</v>
      </c>
      <c r="C51586" s="2">
        <v>31</v>
      </c>
      <c r="D51586" s="2" t="s">
        <v>452</v>
      </c>
      <c r="E51586" s="2"/>
      <c r="F51586" s="2"/>
      <c r="G51586" s="2"/>
      <c r="H51586" s="2"/>
    </row>
    <row r="51587" spans="2:8">
      <c r="B51587" s="2" t="s">
        <v>52036</v>
      </c>
      <c r="C51587" s="2">
        <v>33</v>
      </c>
      <c r="D51587" s="2" t="s">
        <v>452</v>
      </c>
      <c r="E51587" s="2"/>
      <c r="F51587" s="2"/>
      <c r="G51587" s="2"/>
      <c r="H51587" s="2"/>
    </row>
    <row r="51588" spans="2:8">
      <c r="B51588" s="2" t="s">
        <v>52037</v>
      </c>
      <c r="C51588" s="2">
        <v>36</v>
      </c>
      <c r="D51588" s="2" t="s">
        <v>452</v>
      </c>
      <c r="E51588" s="2"/>
      <c r="F51588" s="2"/>
      <c r="G51588" s="2"/>
      <c r="H51588" s="2"/>
    </row>
    <row r="51589" spans="2:8">
      <c r="B51589" s="2" t="s">
        <v>52038</v>
      </c>
      <c r="C51589" s="2">
        <v>36</v>
      </c>
      <c r="D51589" s="2" t="s">
        <v>452</v>
      </c>
      <c r="E51589" s="2"/>
      <c r="F51589" s="2"/>
      <c r="G51589" s="2"/>
      <c r="H51589" s="2"/>
    </row>
    <row r="51590" spans="2:8">
      <c r="B51590" s="2" t="s">
        <v>52039</v>
      </c>
      <c r="C51590" s="2">
        <v>30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31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32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34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34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52045</v>
      </c>
      <c r="C51596" s="2">
        <v>34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52046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52047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52048</v>
      </c>
      <c r="C51599" s="2">
        <v>30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52049</v>
      </c>
      <c r="C51600" s="2">
        <v>20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21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21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21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22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22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22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23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22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22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19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52060</v>
      </c>
      <c r="C51611" s="2">
        <v>22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52061</v>
      </c>
      <c r="C51612" s="2">
        <v>23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52062</v>
      </c>
      <c r="C51613" s="2">
        <v>24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52063</v>
      </c>
      <c r="C51614" s="2">
        <v>25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52065</v>
      </c>
      <c r="C51616" s="2">
        <v>24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52066</v>
      </c>
      <c r="C51617" s="2">
        <v>9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16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21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22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31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32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52072</v>
      </c>
      <c r="C51623" s="2">
        <v>31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52073</v>
      </c>
      <c r="C51624" s="2">
        <v>33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52074</v>
      </c>
      <c r="C51625" s="2">
        <v>38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52075</v>
      </c>
      <c r="C51626" s="2">
        <v>38</v>
      </c>
      <c r="D51626" s="2" t="s">
        <v>452</v>
      </c>
      <c r="E51626" s="2"/>
      <c r="F51626" s="2"/>
      <c r="G51626" s="2"/>
      <c r="H51626" s="2"/>
    </row>
    <row r="51627" spans="2:8">
      <c r="B51627" s="2" t="s">
        <v>52076</v>
      </c>
      <c r="C51627" s="2">
        <v>38</v>
      </c>
      <c r="D51627" s="2" t="s">
        <v>452</v>
      </c>
      <c r="E51627" s="2"/>
      <c r="F51627" s="2"/>
      <c r="G51627" s="2"/>
      <c r="H51627" s="2"/>
    </row>
    <row r="51628" spans="2:8">
      <c r="B51628" s="2" t="s">
        <v>52077</v>
      </c>
      <c r="C51628" s="2">
        <v>37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52078</v>
      </c>
      <c r="C51629" s="2">
        <v>36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19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52080</v>
      </c>
      <c r="C51631" s="2">
        <v>18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52081</v>
      </c>
      <c r="C51632" s="2">
        <v>36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37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37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37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36</v>
      </c>
      <c r="D51636" s="2" t="s">
        <v>452</v>
      </c>
      <c r="E51636" s="2"/>
      <c r="F51636" s="2"/>
      <c r="G51636" s="2"/>
      <c r="H51636" s="2"/>
    </row>
    <row r="51637" spans="2:8">
      <c r="B51637" s="2" t="s">
        <v>52086</v>
      </c>
      <c r="C51637" s="2">
        <v>35</v>
      </c>
      <c r="D51637" s="2" t="s">
        <v>452</v>
      </c>
      <c r="E51637" s="2"/>
      <c r="F51637" s="2"/>
      <c r="G51637" s="2"/>
      <c r="H51637" s="2"/>
    </row>
    <row r="51638" spans="2:8">
      <c r="B51638" s="2" t="s">
        <v>52087</v>
      </c>
      <c r="C51638" s="2">
        <v>35</v>
      </c>
      <c r="D51638" s="2" t="s">
        <v>452</v>
      </c>
      <c r="E51638" s="2"/>
      <c r="F51638" s="2"/>
      <c r="G51638" s="2"/>
      <c r="H51638" s="2"/>
    </row>
    <row r="51639" spans="2:8">
      <c r="B51639" s="2" t="s">
        <v>52088</v>
      </c>
      <c r="C51639" s="2">
        <v>35</v>
      </c>
      <c r="D51639" s="2" t="s">
        <v>452</v>
      </c>
      <c r="E51639" s="2"/>
      <c r="F51639" s="2"/>
      <c r="G51639" s="2"/>
      <c r="H51639" s="2"/>
    </row>
    <row r="51640" spans="2:8">
      <c r="B51640" s="2" t="s">
        <v>52089</v>
      </c>
      <c r="C51640" s="2">
        <v>36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37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37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37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36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31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31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33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20</v>
      </c>
      <c r="D51648" s="2" t="s">
        <v>452</v>
      </c>
      <c r="E51648" s="2"/>
      <c r="F51648" s="2"/>
      <c r="G51648" s="2"/>
      <c r="H51648" s="2"/>
    </row>
    <row r="51649" spans="2:8">
      <c r="B51649" s="2" t="s">
        <v>52098</v>
      </c>
      <c r="C51649" s="2">
        <v>39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39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40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23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27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35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17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52105</v>
      </c>
      <c r="C51656" s="2">
        <v>20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52106</v>
      </c>
      <c r="C51657" s="2">
        <v>24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52107</v>
      </c>
      <c r="C51658" s="2">
        <v>27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22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52110</v>
      </c>
      <c r="C51661" s="2">
        <v>32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30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30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35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35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35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35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35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33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34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52121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52122</v>
      </c>
      <c r="C51673" s="2">
        <v>29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52123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52124</v>
      </c>
      <c r="C51675" s="2">
        <v>33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52125</v>
      </c>
      <c r="C51676" s="2">
        <v>34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52126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52127</v>
      </c>
      <c r="C51678" s="2">
        <v>34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52128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52129</v>
      </c>
      <c r="C51680" s="2">
        <v>17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22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31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34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31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28</v>
      </c>
      <c r="D51686" s="2" t="s">
        <v>452</v>
      </c>
      <c r="E51686" s="2"/>
      <c r="F51686" s="2"/>
      <c r="G51686" s="2"/>
      <c r="H51686" s="2"/>
    </row>
    <row r="51687" spans="2:8">
      <c r="B51687" s="2" t="s">
        <v>52136</v>
      </c>
      <c r="C51687" s="2">
        <v>29</v>
      </c>
      <c r="D51687" s="2" t="s">
        <v>452</v>
      </c>
      <c r="E51687" s="2"/>
      <c r="F51687" s="2"/>
      <c r="G51687" s="2"/>
      <c r="H51687" s="2"/>
    </row>
    <row r="51688" spans="2:8">
      <c r="B51688" s="2" t="s">
        <v>52137</v>
      </c>
      <c r="C51688" s="2">
        <v>30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52138</v>
      </c>
      <c r="C51689" s="2">
        <v>30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52139</v>
      </c>
      <c r="C51690" s="2">
        <v>30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52140</v>
      </c>
      <c r="C51691" s="2">
        <v>30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52141</v>
      </c>
      <c r="C51692" s="2">
        <v>29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52142</v>
      </c>
      <c r="C51693" s="2">
        <v>29</v>
      </c>
      <c r="D51693" s="2" t="s">
        <v>452</v>
      </c>
      <c r="E51693" s="2"/>
      <c r="F51693" s="2"/>
      <c r="G51693" s="2"/>
      <c r="H51693" s="2"/>
    </row>
    <row r="51694" spans="2:8">
      <c r="B51694" s="2" t="s">
        <v>52143</v>
      </c>
      <c r="C51694" s="2">
        <v>28</v>
      </c>
      <c r="D51694" s="2" t="s">
        <v>452</v>
      </c>
      <c r="E51694" s="2"/>
      <c r="F51694" s="2"/>
      <c r="G51694" s="2"/>
      <c r="H51694" s="2"/>
    </row>
    <row r="51695" spans="2:8">
      <c r="B51695" s="2" t="s">
        <v>52144</v>
      </c>
      <c r="C51695" s="2">
        <v>33</v>
      </c>
      <c r="D51695" s="2" t="s">
        <v>452</v>
      </c>
      <c r="E51695" s="2"/>
      <c r="F51695" s="2"/>
      <c r="G51695" s="2"/>
      <c r="H51695" s="2"/>
    </row>
    <row r="51696" spans="2:8">
      <c r="B51696" s="2" t="s">
        <v>52145</v>
      </c>
      <c r="C51696" s="2">
        <v>35</v>
      </c>
      <c r="D51696" s="2" t="s">
        <v>452</v>
      </c>
      <c r="E51696" s="2"/>
      <c r="F51696" s="2"/>
      <c r="G51696" s="2"/>
      <c r="H51696" s="2"/>
    </row>
    <row r="51697" spans="2:8">
      <c r="B51697" s="2" t="s">
        <v>52146</v>
      </c>
      <c r="C51697" s="2">
        <v>36</v>
      </c>
      <c r="D51697" s="2" t="s">
        <v>452</v>
      </c>
      <c r="E51697" s="2"/>
      <c r="F51697" s="2"/>
      <c r="G51697" s="2"/>
      <c r="H51697" s="2"/>
    </row>
    <row r="51698" spans="2:8">
      <c r="B51698" s="2" t="s">
        <v>52147</v>
      </c>
      <c r="C51698" s="2">
        <v>36</v>
      </c>
      <c r="D51698" s="2" t="s">
        <v>452</v>
      </c>
      <c r="E51698" s="2"/>
      <c r="F51698" s="2"/>
      <c r="G51698" s="2"/>
      <c r="H51698" s="2"/>
    </row>
    <row r="51699" spans="2:8">
      <c r="B51699" s="2" t="s">
        <v>52148</v>
      </c>
      <c r="C51699" s="2">
        <v>36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52149</v>
      </c>
      <c r="C51700" s="2">
        <v>28</v>
      </c>
      <c r="D51700" s="2" t="s">
        <v>452</v>
      </c>
      <c r="E51700" s="2"/>
      <c r="F51700" s="2"/>
      <c r="G51700" s="2"/>
      <c r="H51700" s="2"/>
    </row>
    <row r="51701" spans="2:8">
      <c r="B51701" s="2" t="s">
        <v>52150</v>
      </c>
      <c r="C51701" s="2">
        <v>29</v>
      </c>
      <c r="D51701" s="2" t="s">
        <v>452</v>
      </c>
      <c r="E51701" s="2"/>
      <c r="F51701" s="2"/>
      <c r="G51701" s="2"/>
      <c r="H51701" s="2"/>
    </row>
    <row r="51702" spans="2:8">
      <c r="B51702" s="2" t="s">
        <v>52151</v>
      </c>
      <c r="C51702" s="2">
        <v>28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29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29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29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29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28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28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35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38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39</v>
      </c>
      <c r="D51712" s="2" t="s">
        <v>452</v>
      </c>
      <c r="E51712" s="2"/>
      <c r="F51712" s="2"/>
      <c r="G51712" s="2"/>
      <c r="H51712" s="2"/>
    </row>
    <row r="51713" spans="2:8">
      <c r="B51713" s="2" t="s">
        <v>52162</v>
      </c>
      <c r="C51713" s="2">
        <v>40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52163</v>
      </c>
      <c r="C51714" s="2">
        <v>40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52164</v>
      </c>
      <c r="C51715" s="2">
        <v>40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52165</v>
      </c>
      <c r="C51716" s="2">
        <v>39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52166</v>
      </c>
      <c r="C51717" s="2">
        <v>39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52167</v>
      </c>
      <c r="C51718" s="2">
        <v>41</v>
      </c>
      <c r="D51718" s="2" t="s">
        <v>452</v>
      </c>
      <c r="E51718" s="2"/>
      <c r="F51718" s="2"/>
      <c r="G51718" s="2"/>
      <c r="H51718" s="2"/>
    </row>
    <row r="51719" spans="2:8">
      <c r="B51719" s="2" t="s">
        <v>52168</v>
      </c>
      <c r="C51719" s="2">
        <v>35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37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37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38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37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37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36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35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31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52177</v>
      </c>
      <c r="C51728" s="2">
        <v>34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52178</v>
      </c>
      <c r="C51729" s="2">
        <v>35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52179</v>
      </c>
      <c r="C51730" s="2">
        <v>35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52180</v>
      </c>
      <c r="C51731" s="2">
        <v>33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33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33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42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43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43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43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52188</v>
      </c>
      <c r="C51739" s="2">
        <v>43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52189</v>
      </c>
      <c r="C51740" s="2">
        <v>39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43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45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44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41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34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34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52199</v>
      </c>
      <c r="C51750" s="2">
        <v>13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14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52201</v>
      </c>
      <c r="C51752" s="2">
        <v>14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52202</v>
      </c>
      <c r="C51753" s="2">
        <v>13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52203</v>
      </c>
      <c r="C51754" s="2">
        <v>13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52204</v>
      </c>
      <c r="C51755" s="2">
        <v>13</v>
      </c>
      <c r="D51755" s="2" t="s">
        <v>452</v>
      </c>
      <c r="E51755" s="2"/>
      <c r="F51755" s="2"/>
      <c r="G51755" s="2"/>
      <c r="H51755" s="2"/>
    </row>
    <row r="51756" spans="2:8">
      <c r="B51756" s="2" t="s">
        <v>52205</v>
      </c>
      <c r="C51756" s="2">
        <v>14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13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13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13</v>
      </c>
      <c r="D51759" s="2" t="s">
        <v>452</v>
      </c>
      <c r="E51759" s="2"/>
      <c r="F51759" s="2"/>
      <c r="G51759" s="2"/>
      <c r="H51759" s="2"/>
    </row>
    <row r="51760" spans="2:8">
      <c r="B51760" s="2" t="s">
        <v>52209</v>
      </c>
      <c r="C51760" s="2">
        <v>13</v>
      </c>
      <c r="D51760" s="2" t="s">
        <v>452</v>
      </c>
      <c r="E51760" s="2"/>
      <c r="F51760" s="2"/>
      <c r="G51760" s="2"/>
      <c r="H51760" s="2"/>
    </row>
    <row r="51761" spans="2:8">
      <c r="B51761" s="2" t="s">
        <v>52210</v>
      </c>
      <c r="C51761" s="2">
        <v>25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52211</v>
      </c>
      <c r="C51762" s="2">
        <v>27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52212</v>
      </c>
      <c r="C51763" s="2">
        <v>28</v>
      </c>
      <c r="D51763" s="2" t="s">
        <v>452</v>
      </c>
      <c r="E51763" s="2"/>
      <c r="F51763" s="2"/>
      <c r="G51763" s="2"/>
      <c r="H51763" s="2"/>
    </row>
    <row r="51764" spans="2:8">
      <c r="B51764" s="2" t="s">
        <v>52213</v>
      </c>
      <c r="C51764" s="2">
        <v>28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52214</v>
      </c>
      <c r="C51765" s="2">
        <v>29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52215</v>
      </c>
      <c r="C51766" s="2">
        <v>29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52216</v>
      </c>
      <c r="C51767" s="2">
        <v>30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52217</v>
      </c>
      <c r="C51768" s="2">
        <v>29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52218</v>
      </c>
      <c r="C51769" s="2">
        <v>29</v>
      </c>
      <c r="D51769" s="2" t="s">
        <v>452</v>
      </c>
      <c r="E51769" s="2"/>
      <c r="F51769" s="2"/>
      <c r="G51769" s="2"/>
      <c r="H51769" s="2"/>
    </row>
    <row r="51770" spans="2:8">
      <c r="B51770" s="2" t="s">
        <v>52219</v>
      </c>
      <c r="C51770" s="2">
        <v>28</v>
      </c>
      <c r="D51770" s="2" t="s">
        <v>452</v>
      </c>
      <c r="E51770" s="2"/>
      <c r="F51770" s="2"/>
      <c r="G51770" s="2"/>
      <c r="H51770" s="2"/>
    </row>
    <row r="51771" spans="2:8">
      <c r="B51771" s="2" t="s">
        <v>52220</v>
      </c>
      <c r="C51771" s="2">
        <v>22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22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24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25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25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26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25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24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25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25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25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22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22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38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37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37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37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36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35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42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43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43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44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43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43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37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37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37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32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38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41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42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24</v>
      </c>
      <c r="D51804" s="2" t="s">
        <v>452</v>
      </c>
      <c r="E51804" s="2"/>
      <c r="F51804" s="2"/>
      <c r="G51804" s="2"/>
      <c r="H51804" s="2"/>
    </row>
    <row r="51805" spans="2:8">
      <c r="B51805" s="2" t="s">
        <v>52254</v>
      </c>
      <c r="C51805" s="2">
        <v>23</v>
      </c>
      <c r="D51805" s="2" t="s">
        <v>452</v>
      </c>
      <c r="E51805" s="2"/>
      <c r="F51805" s="2"/>
      <c r="G51805" s="2"/>
      <c r="H51805" s="2"/>
    </row>
    <row r="51806" spans="2:8">
      <c r="B51806" s="2" t="s">
        <v>52255</v>
      </c>
      <c r="C51806" s="2">
        <v>24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19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18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18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16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17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16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15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32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52264</v>
      </c>
      <c r="C51815" s="2">
        <v>36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52265</v>
      </c>
      <c r="C51816" s="2">
        <v>39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52266</v>
      </c>
      <c r="C51817" s="2">
        <v>41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41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40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8</v>
      </c>
      <c r="D51824" s="2" t="s">
        <v>452</v>
      </c>
      <c r="E51824" s="2"/>
      <c r="F51824" s="2"/>
      <c r="G51824" s="2"/>
      <c r="H51824" s="2"/>
    </row>
    <row r="51825" spans="2:8">
      <c r="B51825" s="2" t="s">
        <v>52274</v>
      </c>
      <c r="C51825" s="2">
        <v>12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52275</v>
      </c>
      <c r="C51826" s="2">
        <v>20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52276</v>
      </c>
      <c r="C51827" s="2">
        <v>26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52277</v>
      </c>
      <c r="C51828" s="2">
        <v>30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52278</v>
      </c>
      <c r="C51829" s="2">
        <v>33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52279</v>
      </c>
      <c r="C51830" s="2">
        <v>36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36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37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38</v>
      </c>
      <c r="D51833" s="2" t="s">
        <v>452</v>
      </c>
      <c r="E51833" s="2"/>
      <c r="F51833" s="2"/>
      <c r="G51833" s="2"/>
      <c r="H51833" s="2"/>
    </row>
    <row r="51834" spans="2:8">
      <c r="B51834" s="2" t="s">
        <v>52283</v>
      </c>
      <c r="C51834" s="2">
        <v>36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52284</v>
      </c>
      <c r="C51835" s="2">
        <v>36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52285</v>
      </c>
      <c r="C51836" s="2">
        <v>35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52286</v>
      </c>
      <c r="C51837" s="2">
        <v>35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52287</v>
      </c>
      <c r="C51838" s="2">
        <v>35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52288</v>
      </c>
      <c r="C51839" s="2">
        <v>34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52289</v>
      </c>
      <c r="C51840" s="2">
        <v>34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52290</v>
      </c>
      <c r="C51841" s="2">
        <v>6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52291</v>
      </c>
      <c r="C51842" s="2">
        <v>6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52292</v>
      </c>
      <c r="C51843" s="2">
        <v>33</v>
      </c>
      <c r="D51843" s="2" t="s">
        <v>452</v>
      </c>
      <c r="E51843" s="2"/>
      <c r="F51843" s="2"/>
      <c r="G51843" s="2"/>
      <c r="H51843" s="2"/>
    </row>
    <row r="51844" spans="2:8">
      <c r="B51844" s="2" t="s">
        <v>52293</v>
      </c>
      <c r="C51844" s="2">
        <v>34</v>
      </c>
      <c r="D51844" s="2" t="s">
        <v>452</v>
      </c>
      <c r="E51844" s="2"/>
      <c r="F51844" s="2"/>
      <c r="G51844" s="2"/>
      <c r="H51844" s="2"/>
    </row>
    <row r="51845" spans="2:8">
      <c r="B51845" s="2" t="s">
        <v>52294</v>
      </c>
      <c r="C51845" s="2">
        <v>35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52295</v>
      </c>
      <c r="C51846" s="2">
        <v>36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52296</v>
      </c>
      <c r="C51847" s="2">
        <v>36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52297</v>
      </c>
      <c r="C51848" s="2">
        <v>36</v>
      </c>
      <c r="D51848" s="2" t="s">
        <v>452</v>
      </c>
      <c r="E51848" s="2"/>
      <c r="F51848" s="2"/>
      <c r="G51848" s="2"/>
      <c r="H51848" s="2"/>
    </row>
    <row r="51849" spans="2:8">
      <c r="B51849" s="2" t="s">
        <v>52298</v>
      </c>
      <c r="C51849" s="2">
        <v>25</v>
      </c>
      <c r="D51849" s="2" t="s">
        <v>452</v>
      </c>
      <c r="E51849" s="2"/>
      <c r="F51849" s="2"/>
      <c r="G51849" s="2"/>
      <c r="H51849" s="2"/>
    </row>
    <row r="51850" spans="2:8">
      <c r="B51850" s="2" t="s">
        <v>52299</v>
      </c>
      <c r="C51850" s="2">
        <v>25</v>
      </c>
      <c r="D51850" s="2" t="s">
        <v>452</v>
      </c>
      <c r="E51850" s="2"/>
      <c r="F51850" s="2"/>
      <c r="G51850" s="2"/>
      <c r="H51850" s="2"/>
    </row>
    <row r="51851" spans="2:8">
      <c r="B51851" s="2" t="s">
        <v>52300</v>
      </c>
      <c r="C51851" s="2">
        <v>25</v>
      </c>
      <c r="D51851" s="2" t="s">
        <v>452</v>
      </c>
      <c r="E51851" s="2"/>
      <c r="F51851" s="2"/>
      <c r="G51851" s="2"/>
      <c r="H51851" s="2"/>
    </row>
    <row r="51852" spans="2:8">
      <c r="B51852" s="2" t="s">
        <v>52301</v>
      </c>
      <c r="C51852" s="2">
        <v>25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25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39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52304</v>
      </c>
      <c r="C51855" s="2">
        <v>39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52305</v>
      </c>
      <c r="C51856" s="2">
        <v>37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52306</v>
      </c>
      <c r="C51857" s="2">
        <v>30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52307</v>
      </c>
      <c r="C51858" s="2">
        <v>18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52308</v>
      </c>
      <c r="C51859" s="2">
        <v>9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52309</v>
      </c>
      <c r="C51860" s="2">
        <v>36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52310</v>
      </c>
      <c r="C51861" s="2">
        <v>38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52311</v>
      </c>
      <c r="C51862" s="2">
        <v>39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52312</v>
      </c>
      <c r="C51863" s="2">
        <v>39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52313</v>
      </c>
      <c r="C51864" s="2">
        <v>38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37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40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52316</v>
      </c>
      <c r="C51867" s="2">
        <v>39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52317</v>
      </c>
      <c r="C51868" s="2">
        <v>38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52318</v>
      </c>
      <c r="C51869" s="2">
        <v>37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52319</v>
      </c>
      <c r="C51870" s="2">
        <v>37</v>
      </c>
      <c r="D51870" s="2" t="s">
        <v>452</v>
      </c>
      <c r="E51870" s="2"/>
      <c r="F51870" s="2"/>
      <c r="G51870" s="2"/>
      <c r="H51870" s="2"/>
    </row>
    <row r="51871" spans="2:8">
      <c r="B51871" s="2" t="s">
        <v>52320</v>
      </c>
      <c r="C51871" s="2">
        <v>37</v>
      </c>
      <c r="D51871" s="2" t="s">
        <v>452</v>
      </c>
      <c r="E51871" s="2"/>
      <c r="F51871" s="2"/>
      <c r="G51871" s="2"/>
      <c r="H51871" s="2"/>
    </row>
    <row r="51872" spans="2:8">
      <c r="B51872" s="2" t="s">
        <v>52321</v>
      </c>
      <c r="C51872" s="2">
        <v>37</v>
      </c>
      <c r="D51872" s="2" t="s">
        <v>452</v>
      </c>
      <c r="E51872" s="2"/>
      <c r="F51872" s="2"/>
      <c r="G51872" s="2"/>
      <c r="H51872" s="2"/>
    </row>
    <row r="51873" spans="2:8">
      <c r="B51873" s="2" t="s">
        <v>52322</v>
      </c>
      <c r="C51873" s="2">
        <v>38</v>
      </c>
      <c r="D51873" s="2" t="s">
        <v>452</v>
      </c>
      <c r="E51873" s="2"/>
      <c r="F51873" s="2"/>
      <c r="G51873" s="2"/>
      <c r="H51873" s="2"/>
    </row>
    <row r="51874" spans="2:8">
      <c r="B51874" s="2" t="s">
        <v>52323</v>
      </c>
      <c r="C51874" s="2">
        <v>38</v>
      </c>
      <c r="D51874" s="2" t="s">
        <v>452</v>
      </c>
      <c r="E51874" s="2"/>
      <c r="F51874" s="2"/>
      <c r="G51874" s="2"/>
      <c r="H51874" s="2"/>
    </row>
    <row r="51875" spans="2:8">
      <c r="B51875" s="2" t="s">
        <v>52324</v>
      </c>
      <c r="C51875" s="2">
        <v>38</v>
      </c>
      <c r="D51875" s="2" t="s">
        <v>452</v>
      </c>
      <c r="E51875" s="2"/>
      <c r="F51875" s="2"/>
      <c r="G51875" s="2"/>
      <c r="H51875" s="2"/>
    </row>
    <row r="51876" spans="2:8">
      <c r="B51876" s="2" t="s">
        <v>52325</v>
      </c>
      <c r="C51876" s="2">
        <v>37</v>
      </c>
      <c r="D51876" s="2" t="s">
        <v>452</v>
      </c>
      <c r="E51876" s="2"/>
      <c r="F51876" s="2"/>
      <c r="G51876" s="2"/>
      <c r="H51876" s="2"/>
    </row>
    <row r="51877" spans="2:8">
      <c r="B51877" s="2" t="s">
        <v>52326</v>
      </c>
      <c r="C51877" s="2">
        <v>36</v>
      </c>
      <c r="D51877" s="2" t="s">
        <v>452</v>
      </c>
      <c r="E51877" s="2"/>
      <c r="F51877" s="2"/>
      <c r="G51877" s="2"/>
      <c r="H51877" s="2"/>
    </row>
    <row r="51878" spans="2:8">
      <c r="B51878" s="2" t="s">
        <v>52327</v>
      </c>
      <c r="C51878" s="2">
        <v>40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46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48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47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43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18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25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52334</v>
      </c>
      <c r="C51885" s="2">
        <v>27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52335</v>
      </c>
      <c r="C51886" s="2">
        <v>27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52336</v>
      </c>
      <c r="C51887" s="2">
        <v>26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452</v>
      </c>
      <c r="E51888" s="2"/>
      <c r="F51888" s="2"/>
      <c r="G51888" s="2"/>
      <c r="H51888" s="2"/>
    </row>
    <row r="51889" spans="2:8">
      <c r="B51889" s="2" t="s">
        <v>52338</v>
      </c>
      <c r="C51889" s="2">
        <v>25</v>
      </c>
      <c r="D51889" s="2" t="s">
        <v>452</v>
      </c>
      <c r="E51889" s="2"/>
      <c r="F51889" s="2"/>
      <c r="G51889" s="2"/>
      <c r="H51889" s="2"/>
    </row>
    <row r="51890" spans="2:8">
      <c r="B51890" s="2" t="s">
        <v>52339</v>
      </c>
      <c r="C51890" s="2">
        <v>25</v>
      </c>
      <c r="D51890" s="2" t="s">
        <v>452</v>
      </c>
      <c r="E51890" s="2"/>
      <c r="F51890" s="2"/>
      <c r="G51890" s="2"/>
      <c r="H51890" s="2"/>
    </row>
    <row r="51891" spans="2:8">
      <c r="B51891" s="2" t="s">
        <v>52340</v>
      </c>
      <c r="C51891" s="2">
        <v>25</v>
      </c>
      <c r="D51891" s="2" t="s">
        <v>452</v>
      </c>
      <c r="E51891" s="2"/>
      <c r="F51891" s="2"/>
      <c r="G51891" s="2"/>
      <c r="H51891" s="2"/>
    </row>
    <row r="51892" spans="2:8">
      <c r="B51892" s="2" t="s">
        <v>52341</v>
      </c>
      <c r="C51892" s="2">
        <v>26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52342</v>
      </c>
      <c r="C51893" s="2">
        <v>26</v>
      </c>
      <c r="D51893" s="2" t="s">
        <v>452</v>
      </c>
      <c r="E51893" s="2"/>
      <c r="F51893" s="2"/>
      <c r="G51893" s="2"/>
      <c r="H51893" s="2"/>
    </row>
    <row r="51894" spans="2:8">
      <c r="B51894" s="2" t="s">
        <v>52343</v>
      </c>
      <c r="C51894" s="2">
        <v>29</v>
      </c>
      <c r="D51894" s="2" t="s">
        <v>452</v>
      </c>
      <c r="E51894" s="2"/>
      <c r="F51894" s="2"/>
      <c r="G51894" s="2"/>
      <c r="H51894" s="2"/>
    </row>
    <row r="51895" spans="2:8">
      <c r="B51895" s="2" t="s">
        <v>52344</v>
      </c>
      <c r="C51895" s="2">
        <v>34</v>
      </c>
      <c r="D51895" s="2" t="s">
        <v>452</v>
      </c>
      <c r="E51895" s="2"/>
      <c r="F51895" s="2"/>
      <c r="G51895" s="2"/>
      <c r="H51895" s="2"/>
    </row>
    <row r="51896" spans="2:8">
      <c r="B51896" s="2" t="s">
        <v>52345</v>
      </c>
      <c r="C51896" s="2">
        <v>36</v>
      </c>
      <c r="D51896" s="2" t="s">
        <v>452</v>
      </c>
      <c r="E51896" s="2"/>
      <c r="F51896" s="2"/>
      <c r="G51896" s="2"/>
      <c r="H51896" s="2"/>
    </row>
    <row r="51897" spans="2:8">
      <c r="B51897" s="2" t="s">
        <v>52346</v>
      </c>
      <c r="C51897" s="2">
        <v>39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52347</v>
      </c>
      <c r="C51898" s="2">
        <v>39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41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43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41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31</v>
      </c>
      <c r="D51903" s="2" t="s">
        <v>452</v>
      </c>
      <c r="E51903" s="2"/>
      <c r="F51903" s="2"/>
      <c r="G51903" s="2"/>
      <c r="H51903" s="2"/>
    </row>
    <row r="51904" spans="2:8">
      <c r="B51904" s="2" t="s">
        <v>52353</v>
      </c>
      <c r="C51904" s="2">
        <v>33</v>
      </c>
      <c r="D51904" s="2" t="s">
        <v>452</v>
      </c>
      <c r="E51904" s="2"/>
      <c r="F51904" s="2"/>
      <c r="G51904" s="2"/>
      <c r="H51904" s="2"/>
    </row>
    <row r="51905" spans="2:8">
      <c r="B51905" s="2" t="s">
        <v>52354</v>
      </c>
      <c r="C51905" s="2">
        <v>33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31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31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31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30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29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52361</v>
      </c>
      <c r="C51912" s="2">
        <v>40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52362</v>
      </c>
      <c r="C51913" s="2">
        <v>41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52363</v>
      </c>
      <c r="C51914" s="2">
        <v>41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38</v>
      </c>
      <c r="D51915" s="2" t="s">
        <v>452</v>
      </c>
      <c r="E51915" s="2"/>
      <c r="F51915" s="2"/>
      <c r="G51915" s="2"/>
      <c r="H51915" s="2"/>
    </row>
    <row r="51916" spans="2:8">
      <c r="B51916" s="2" t="s">
        <v>52365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27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27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26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28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28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29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28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52376</v>
      </c>
      <c r="C51927" s="2">
        <v>30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52377</v>
      </c>
      <c r="C51928" s="2">
        <v>31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31</v>
      </c>
      <c r="D51929" s="2" t="s">
        <v>452</v>
      </c>
      <c r="E51929" s="2"/>
      <c r="F51929" s="2"/>
      <c r="G51929" s="2"/>
      <c r="H51929" s="2"/>
    </row>
    <row r="51930" spans="2:8">
      <c r="B51930" s="2" t="s">
        <v>52379</v>
      </c>
      <c r="C51930" s="2">
        <v>31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52380</v>
      </c>
      <c r="C51931" s="2">
        <v>31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52381</v>
      </c>
      <c r="C51932" s="2">
        <v>30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52382</v>
      </c>
      <c r="C51933" s="2">
        <v>30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52383</v>
      </c>
      <c r="C51934" s="2">
        <v>35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35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35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35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36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36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37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52391</v>
      </c>
      <c r="C51942" s="2">
        <v>30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30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30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30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29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27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21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5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52399</v>
      </c>
      <c r="C51950" s="2">
        <v>34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34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35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34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34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34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34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31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30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52408</v>
      </c>
      <c r="C51959" s="2">
        <v>31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52409</v>
      </c>
      <c r="C51960" s="2">
        <v>30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52410</v>
      </c>
      <c r="C51961" s="2">
        <v>30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52411</v>
      </c>
      <c r="C51962" s="2">
        <v>30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52412</v>
      </c>
      <c r="C51963" s="2">
        <v>29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52413</v>
      </c>
      <c r="C51964" s="2">
        <v>28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52414</v>
      </c>
      <c r="C51965" s="2">
        <v>29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52415</v>
      </c>
      <c r="C51966" s="2">
        <v>31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52416</v>
      </c>
      <c r="C51967" s="2">
        <v>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37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35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38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34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16</v>
      </c>
      <c r="D51976" s="2" t="s">
        <v>452</v>
      </c>
      <c r="E51976" s="2"/>
      <c r="F51976" s="2"/>
      <c r="G51976" s="2"/>
      <c r="H51976" s="2"/>
    </row>
    <row r="51977" spans="2:8">
      <c r="B51977" s="2" t="s">
        <v>52426</v>
      </c>
      <c r="C51977" s="2">
        <v>20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24</v>
      </c>
      <c r="D51978" s="2" t="s">
        <v>452</v>
      </c>
      <c r="E51978" s="2"/>
      <c r="F51978" s="2"/>
      <c r="G51978" s="2"/>
      <c r="H51978" s="2"/>
    </row>
    <row r="51979" spans="2:8">
      <c r="B51979" s="2" t="s">
        <v>52428</v>
      </c>
      <c r="C51979" s="2">
        <v>25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26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26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26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27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27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27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26</v>
      </c>
      <c r="D51986" s="2" t="s">
        <v>452</v>
      </c>
      <c r="E51986" s="2"/>
      <c r="F51986" s="2"/>
      <c r="G51986" s="2"/>
      <c r="H51986" s="2"/>
    </row>
    <row r="51987" spans="2:8">
      <c r="B51987" s="2" t="s">
        <v>52436</v>
      </c>
      <c r="C51987" s="2">
        <v>26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52437</v>
      </c>
      <c r="C51988" s="2">
        <v>26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52438</v>
      </c>
      <c r="C51989" s="2">
        <v>26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52439</v>
      </c>
      <c r="C51990" s="2">
        <v>26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52440</v>
      </c>
      <c r="C51991" s="2">
        <v>34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10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23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452</v>
      </c>
      <c r="E51995" s="2"/>
      <c r="F51995" s="2"/>
      <c r="G51995" s="2"/>
      <c r="H51995" s="2"/>
    </row>
    <row r="51996" spans="2:8">
      <c r="B51996" s="2" t="s">
        <v>52445</v>
      </c>
      <c r="C51996" s="2">
        <v>21</v>
      </c>
      <c r="D51996" s="2" t="s">
        <v>452</v>
      </c>
      <c r="E51996" s="2"/>
      <c r="F51996" s="2"/>
      <c r="G51996" s="2"/>
      <c r="H51996" s="2"/>
    </row>
    <row r="51997" spans="2:8">
      <c r="B51997" s="2" t="s">
        <v>52446</v>
      </c>
      <c r="C51997" s="2">
        <v>20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52447</v>
      </c>
      <c r="C51998" s="2">
        <v>21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52448</v>
      </c>
      <c r="C51999" s="2">
        <v>24</v>
      </c>
      <c r="D51999" s="2" t="s">
        <v>452</v>
      </c>
      <c r="E51999" s="2"/>
      <c r="F51999" s="2"/>
      <c r="G51999" s="2"/>
      <c r="H51999" s="2"/>
    </row>
    <row r="52000" spans="2:8">
      <c r="B52000" s="2" t="s">
        <v>52449</v>
      </c>
      <c r="C52000" s="2">
        <v>25</v>
      </c>
      <c r="D52000" s="2" t="s">
        <v>452</v>
      </c>
      <c r="E52000" s="2"/>
      <c r="F52000" s="2"/>
      <c r="G52000" s="2"/>
      <c r="H52000" s="2"/>
    </row>
    <row r="52001" spans="2:8">
      <c r="B52001" s="2" t="s">
        <v>52450</v>
      </c>
      <c r="C52001" s="2">
        <v>25</v>
      </c>
      <c r="D52001" s="2" t="s">
        <v>452</v>
      </c>
      <c r="E52001" s="2"/>
      <c r="F52001" s="2"/>
      <c r="G52001" s="2"/>
      <c r="H52001" s="2"/>
    </row>
    <row r="52002" spans="2:8">
      <c r="B52002" s="2" t="s">
        <v>52451</v>
      </c>
      <c r="C52002" s="2">
        <v>26</v>
      </c>
      <c r="D52002" s="2" t="s">
        <v>452</v>
      </c>
      <c r="E52002" s="2"/>
      <c r="F52002" s="2"/>
      <c r="G52002" s="2"/>
      <c r="H52002" s="2"/>
    </row>
    <row r="52003" spans="2:8">
      <c r="B52003" s="2" t="s">
        <v>52452</v>
      </c>
      <c r="C52003" s="2">
        <v>26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26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26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43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52456</v>
      </c>
      <c r="C52007" s="2">
        <v>45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52457</v>
      </c>
      <c r="C52008" s="2">
        <v>41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52458</v>
      </c>
      <c r="C52009" s="2">
        <v>29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52459</v>
      </c>
      <c r="C52010" s="2">
        <v>11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52460</v>
      </c>
      <c r="C52011" s="2">
        <v>23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25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27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27</v>
      </c>
      <c r="D52014" s="2" t="s">
        <v>452</v>
      </c>
      <c r="E52014" s="2"/>
      <c r="F52014" s="2"/>
      <c r="G52014" s="2"/>
      <c r="H52014" s="2"/>
    </row>
    <row r="52015" spans="2:8">
      <c r="B52015" s="2" t="s">
        <v>52464</v>
      </c>
      <c r="C52015" s="2">
        <v>26</v>
      </c>
      <c r="D52015" s="2" t="s">
        <v>452</v>
      </c>
      <c r="E52015" s="2"/>
      <c r="F52015" s="2"/>
      <c r="G52015" s="2"/>
      <c r="H52015" s="2"/>
    </row>
    <row r="52016" spans="2:8">
      <c r="B52016" s="2" t="s">
        <v>52465</v>
      </c>
      <c r="C52016" s="2">
        <v>26</v>
      </c>
      <c r="D52016" s="2" t="s">
        <v>452</v>
      </c>
      <c r="E52016" s="2"/>
      <c r="F52016" s="2"/>
      <c r="G52016" s="2"/>
      <c r="H52016" s="2"/>
    </row>
    <row r="52017" spans="2:8">
      <c r="B52017" s="2" t="s">
        <v>52466</v>
      </c>
      <c r="C52017" s="2">
        <v>26</v>
      </c>
      <c r="D52017" s="2" t="s">
        <v>452</v>
      </c>
      <c r="E52017" s="2"/>
      <c r="F52017" s="2"/>
      <c r="G52017" s="2"/>
      <c r="H52017" s="2"/>
    </row>
    <row r="52018" spans="2:8">
      <c r="B52018" s="2" t="s">
        <v>52467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31</v>
      </c>
      <c r="D52019" s="2" t="s">
        <v>452</v>
      </c>
      <c r="E52019" s="2"/>
      <c r="F52019" s="2"/>
      <c r="G52019" s="2"/>
      <c r="H52019" s="2"/>
    </row>
    <row r="52020" spans="2:8">
      <c r="B52020" s="2" t="s">
        <v>52469</v>
      </c>
      <c r="C52020" s="2">
        <v>32</v>
      </c>
      <c r="D52020" s="2" t="s">
        <v>452</v>
      </c>
      <c r="E52020" s="2"/>
      <c r="F52020" s="2"/>
      <c r="G52020" s="2"/>
      <c r="H52020" s="2"/>
    </row>
    <row r="52021" spans="2:8">
      <c r="B52021" s="2" t="s">
        <v>52470</v>
      </c>
      <c r="C52021" s="2">
        <v>32</v>
      </c>
      <c r="D52021" s="2" t="s">
        <v>452</v>
      </c>
      <c r="E52021" s="2"/>
      <c r="F52021" s="2"/>
      <c r="G52021" s="2"/>
      <c r="H52021" s="2"/>
    </row>
    <row r="52022" spans="2:8">
      <c r="B52022" s="2" t="s">
        <v>52471</v>
      </c>
      <c r="C52022" s="2">
        <v>32</v>
      </c>
      <c r="D52022" s="2" t="s">
        <v>452</v>
      </c>
      <c r="E52022" s="2"/>
      <c r="F52022" s="2"/>
      <c r="G52022" s="2"/>
      <c r="H52022" s="2"/>
    </row>
    <row r="52023" spans="2:8">
      <c r="B52023" s="2" t="s">
        <v>52472</v>
      </c>
      <c r="C52023" s="2">
        <v>32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52473</v>
      </c>
      <c r="C52024" s="2">
        <v>33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52474</v>
      </c>
      <c r="C52025" s="2">
        <v>33</v>
      </c>
      <c r="D52025" s="2" t="s">
        <v>452</v>
      </c>
      <c r="E52025" s="2"/>
      <c r="F52025" s="2"/>
      <c r="G52025" s="2"/>
      <c r="H52025" s="2"/>
    </row>
    <row r="52026" spans="2:8">
      <c r="B52026" s="2" t="s">
        <v>52475</v>
      </c>
      <c r="C52026" s="2">
        <v>33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52476</v>
      </c>
      <c r="C52027" s="2">
        <v>33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52477</v>
      </c>
      <c r="C52028" s="2">
        <v>33</v>
      </c>
      <c r="D52028" s="2" t="s">
        <v>452</v>
      </c>
      <c r="E52028" s="2"/>
      <c r="F52028" s="2"/>
      <c r="G52028" s="2"/>
      <c r="H52028" s="2"/>
    </row>
    <row r="52029" spans="2:8">
      <c r="B52029" s="2" t="s">
        <v>52478</v>
      </c>
      <c r="C52029" s="2">
        <v>23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27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32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38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42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39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38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38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33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52487</v>
      </c>
      <c r="C52038" s="2">
        <v>15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52488</v>
      </c>
      <c r="C52039" s="2">
        <v>22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52489</v>
      </c>
      <c r="C52040" s="2">
        <v>24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52490</v>
      </c>
      <c r="C52041" s="2">
        <v>49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53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54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54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52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52496</v>
      </c>
      <c r="C52047" s="2">
        <v>42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44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44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44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43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12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43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52503</v>
      </c>
      <c r="C52054" s="2">
        <v>45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52504</v>
      </c>
      <c r="C52055" s="2">
        <v>43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52505</v>
      </c>
      <c r="C52056" s="2">
        <v>41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52506</v>
      </c>
      <c r="C52057" s="2">
        <v>39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52507</v>
      </c>
      <c r="C52058" s="2">
        <v>38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38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37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37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36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36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36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52514</v>
      </c>
      <c r="C52065" s="2">
        <v>38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52515</v>
      </c>
      <c r="C52066" s="2">
        <v>40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52516</v>
      </c>
      <c r="C52067" s="2">
        <v>40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52517</v>
      </c>
      <c r="C52068" s="2">
        <v>40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52518</v>
      </c>
      <c r="C52069" s="2">
        <v>40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52519</v>
      </c>
      <c r="C52070" s="2">
        <v>37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52520</v>
      </c>
      <c r="C52071" s="2">
        <v>39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52521</v>
      </c>
      <c r="C52072" s="2">
        <v>39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52522</v>
      </c>
      <c r="C52073" s="2">
        <v>39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52523</v>
      </c>
      <c r="C52074" s="2">
        <v>38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52524</v>
      </c>
      <c r="C52075" s="2">
        <v>34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52525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52526</v>
      </c>
      <c r="C52077" s="2">
        <v>34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52527</v>
      </c>
      <c r="C52078" s="2">
        <v>34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52528</v>
      </c>
      <c r="C52079" s="2">
        <v>33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52529</v>
      </c>
      <c r="C52080" s="2">
        <v>32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25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52532</v>
      </c>
      <c r="C52083" s="2">
        <v>28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30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34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36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37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38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37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52539</v>
      </c>
      <c r="C52090" s="2">
        <v>36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52540</v>
      </c>
      <c r="C52091" s="2">
        <v>34</v>
      </c>
      <c r="D52091" s="2" t="s">
        <v>452</v>
      </c>
      <c r="E52091" s="2"/>
      <c r="F52091" s="2"/>
      <c r="G52091" s="2"/>
      <c r="H52091" s="2"/>
    </row>
    <row r="52092" spans="2:8">
      <c r="B52092" s="2" t="s">
        <v>52541</v>
      </c>
      <c r="C52092" s="2">
        <v>35</v>
      </c>
      <c r="D52092" s="2" t="s">
        <v>452</v>
      </c>
      <c r="E52092" s="2"/>
      <c r="F52092" s="2"/>
      <c r="G52092" s="2"/>
      <c r="H52092" s="2"/>
    </row>
    <row r="52093" spans="2:8">
      <c r="B52093" s="2" t="s">
        <v>52542</v>
      </c>
      <c r="C52093" s="2">
        <v>36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52543</v>
      </c>
      <c r="C52094" s="2">
        <v>36</v>
      </c>
      <c r="D52094" s="2" t="s">
        <v>452</v>
      </c>
      <c r="E52094" s="2"/>
      <c r="F52094" s="2"/>
      <c r="G52094" s="2"/>
      <c r="H52094" s="2"/>
    </row>
    <row r="52095" spans="2:8">
      <c r="B52095" s="2" t="s">
        <v>52544</v>
      </c>
      <c r="C52095" s="2">
        <v>36</v>
      </c>
      <c r="D52095" s="2" t="s">
        <v>452</v>
      </c>
      <c r="E52095" s="2"/>
      <c r="F52095" s="2"/>
      <c r="G52095" s="2"/>
      <c r="H52095" s="2"/>
    </row>
    <row r="52096" spans="2:8">
      <c r="B52096" s="2" t="s">
        <v>52545</v>
      </c>
      <c r="C52096" s="2">
        <v>36</v>
      </c>
      <c r="D52096" s="2" t="s">
        <v>452</v>
      </c>
      <c r="E52096" s="2"/>
      <c r="F52096" s="2"/>
      <c r="G52096" s="2"/>
      <c r="H52096" s="2"/>
    </row>
    <row r="52097" spans="2:8">
      <c r="B52097" s="2" t="s">
        <v>52546</v>
      </c>
      <c r="C52097" s="2">
        <v>36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52547</v>
      </c>
      <c r="C52098" s="2">
        <v>31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33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34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36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37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37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37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24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52559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28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52566</v>
      </c>
      <c r="C52117" s="2">
        <v>34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37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38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38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39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38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30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29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29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28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28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31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32</v>
      </c>
      <c r="D52129" s="2" t="s">
        <v>452</v>
      </c>
      <c r="E52129" s="2"/>
      <c r="F52129" s="2"/>
      <c r="G52129" s="2"/>
      <c r="H52129" s="2"/>
    </row>
    <row r="52130" spans="2:8">
      <c r="B52130" s="2" t="s">
        <v>52579</v>
      </c>
      <c r="C52130" s="2">
        <v>34</v>
      </c>
      <c r="D52130" s="2" t="s">
        <v>452</v>
      </c>
      <c r="E52130" s="2"/>
      <c r="F52130" s="2"/>
      <c r="G52130" s="2"/>
      <c r="H52130" s="2"/>
    </row>
    <row r="52131" spans="2:8">
      <c r="B52131" s="2" t="s">
        <v>52580</v>
      </c>
      <c r="C52131" s="2">
        <v>35</v>
      </c>
      <c r="D52131" s="2" t="s">
        <v>452</v>
      </c>
      <c r="E52131" s="2"/>
      <c r="F52131" s="2"/>
      <c r="G52131" s="2"/>
      <c r="H52131" s="2"/>
    </row>
    <row r="52132" spans="2:8">
      <c r="B52132" s="2" t="s">
        <v>52581</v>
      </c>
      <c r="C52132" s="2">
        <v>32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29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13</v>
      </c>
      <c r="D52135" s="2" t="s">
        <v>452</v>
      </c>
      <c r="E52135" s="2"/>
      <c r="F52135" s="2"/>
      <c r="G52135" s="2"/>
      <c r="H52135" s="2"/>
    </row>
    <row r="52136" spans="2:8">
      <c r="B52136" s="2" t="s">
        <v>52585</v>
      </c>
      <c r="C52136" s="2">
        <v>11</v>
      </c>
      <c r="D52136" s="2" t="s">
        <v>452</v>
      </c>
      <c r="E52136" s="2"/>
      <c r="F52136" s="2"/>
      <c r="G52136" s="2"/>
      <c r="H52136" s="2"/>
    </row>
    <row r="52137" spans="2:8">
      <c r="B52137" s="2" t="s">
        <v>52586</v>
      </c>
      <c r="C52137" s="2">
        <v>24</v>
      </c>
      <c r="D52137" s="2" t="s">
        <v>452</v>
      </c>
      <c r="E52137" s="2"/>
      <c r="F52137" s="2"/>
      <c r="G52137" s="2"/>
      <c r="H52137" s="2"/>
    </row>
    <row r="52138" spans="2:8">
      <c r="B52138" s="2" t="s">
        <v>52587</v>
      </c>
      <c r="C52138" s="2">
        <v>37</v>
      </c>
      <c r="D52138" s="2" t="s">
        <v>452</v>
      </c>
      <c r="E52138" s="2"/>
      <c r="F52138" s="2"/>
      <c r="G52138" s="2"/>
      <c r="H52138" s="2"/>
    </row>
    <row r="52139" spans="2:8">
      <c r="B52139" s="2" t="s">
        <v>52588</v>
      </c>
      <c r="C52139" s="2">
        <v>37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52589</v>
      </c>
      <c r="C52140" s="2">
        <v>42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52590</v>
      </c>
      <c r="C52141" s="2">
        <v>35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38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39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39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38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38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20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52598</v>
      </c>
      <c r="C52149" s="2">
        <v>23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52599</v>
      </c>
      <c r="C52150" s="2">
        <v>26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52600</v>
      </c>
      <c r="C52151" s="2">
        <v>26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52601</v>
      </c>
      <c r="C52152" s="2">
        <v>25</v>
      </c>
      <c r="D52152" s="2" t="s">
        <v>452</v>
      </c>
      <c r="E52152" s="2"/>
      <c r="F52152" s="2"/>
      <c r="G52152" s="2"/>
      <c r="H52152" s="2"/>
    </row>
    <row r="52153" spans="2:8">
      <c r="B52153" s="2" t="s">
        <v>52602</v>
      </c>
      <c r="C52153" s="2">
        <v>26</v>
      </c>
      <c r="D52153" s="2" t="s">
        <v>452</v>
      </c>
      <c r="E52153" s="2"/>
      <c r="F52153" s="2"/>
      <c r="G52153" s="2"/>
      <c r="H52153" s="2"/>
    </row>
    <row r="52154" spans="2:8">
      <c r="B52154" s="2" t="s">
        <v>52603</v>
      </c>
      <c r="C52154" s="2">
        <v>27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28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28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28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29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32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34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34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52611</v>
      </c>
      <c r="C52162" s="2">
        <v>34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52612</v>
      </c>
      <c r="C52163" s="2">
        <v>35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52613</v>
      </c>
      <c r="C52164" s="2">
        <v>35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52614</v>
      </c>
      <c r="C52165" s="2">
        <v>34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52615</v>
      </c>
      <c r="C52166" s="2">
        <v>33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52616</v>
      </c>
      <c r="C52167" s="2">
        <v>37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38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52618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52619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52620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52621</v>
      </c>
      <c r="C52172" s="2">
        <v>29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33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37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38</v>
      </c>
      <c r="D52175" s="2" t="s">
        <v>452</v>
      </c>
      <c r="E52175" s="2"/>
      <c r="F52175" s="2"/>
      <c r="G52175" s="2"/>
      <c r="H52175" s="2"/>
    </row>
    <row r="52176" spans="2:8">
      <c r="B52176" s="2" t="s">
        <v>52625</v>
      </c>
      <c r="C52176" s="2">
        <v>37</v>
      </c>
      <c r="D52176" s="2" t="s">
        <v>452</v>
      </c>
      <c r="E52176" s="2"/>
      <c r="F52176" s="2"/>
      <c r="G52176" s="2"/>
      <c r="H52176" s="2"/>
    </row>
    <row r="52177" spans="2:8">
      <c r="B52177" s="2" t="s">
        <v>52626</v>
      </c>
      <c r="C52177" s="2">
        <v>37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52627</v>
      </c>
      <c r="C52178" s="2">
        <v>37</v>
      </c>
      <c r="D52178" s="2" t="s">
        <v>452</v>
      </c>
      <c r="E52178" s="2"/>
      <c r="F52178" s="2"/>
      <c r="G52178" s="2"/>
      <c r="H52178" s="2"/>
    </row>
    <row r="52179" spans="2:8">
      <c r="B52179" s="2" t="s">
        <v>52628</v>
      </c>
      <c r="C52179" s="2">
        <v>37</v>
      </c>
      <c r="D52179" s="2" t="s">
        <v>452</v>
      </c>
      <c r="E52179" s="2"/>
      <c r="F52179" s="2"/>
      <c r="G52179" s="2"/>
      <c r="H52179" s="2"/>
    </row>
    <row r="52180" spans="2:8">
      <c r="B52180" s="2" t="s">
        <v>52629</v>
      </c>
      <c r="C52180" s="2">
        <v>36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17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52631</v>
      </c>
      <c r="C52182" s="2">
        <v>41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16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52633</v>
      </c>
      <c r="C52184" s="2">
        <v>24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28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31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31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10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52638</v>
      </c>
      <c r="C52189" s="2">
        <v>11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52639</v>
      </c>
      <c r="C52190" s="2">
        <v>9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52640</v>
      </c>
      <c r="C52191" s="2">
        <v>11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52641</v>
      </c>
      <c r="C52192" s="2">
        <v>11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52642</v>
      </c>
      <c r="C52193" s="2">
        <v>30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37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39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40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52646</v>
      </c>
      <c r="C52197" s="2">
        <v>40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52647</v>
      </c>
      <c r="C52198" s="2">
        <v>39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52648</v>
      </c>
      <c r="C52199" s="2">
        <v>40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52649</v>
      </c>
      <c r="C52200" s="2">
        <v>39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52650</v>
      </c>
      <c r="C52201" s="2">
        <v>17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52651</v>
      </c>
      <c r="C52202" s="2">
        <v>38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39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37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35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35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36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52657</v>
      </c>
      <c r="C52208" s="2">
        <v>39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52658</v>
      </c>
      <c r="C52209" s="2">
        <v>39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52659</v>
      </c>
      <c r="C52210" s="2">
        <v>39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52660</v>
      </c>
      <c r="C52211" s="2">
        <v>39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52661</v>
      </c>
      <c r="C52212" s="2">
        <v>40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52662</v>
      </c>
      <c r="C52213" s="2">
        <v>41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35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35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35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34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35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34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33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29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52671</v>
      </c>
      <c r="C52222" s="2">
        <v>29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52672</v>
      </c>
      <c r="C52223" s="2">
        <v>28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52674</v>
      </c>
      <c r="C52225" s="2">
        <v>27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52675</v>
      </c>
      <c r="C52226" s="2">
        <v>27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52676</v>
      </c>
      <c r="C52227" s="2">
        <v>28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52677</v>
      </c>
      <c r="C52228" s="2">
        <v>27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52678</v>
      </c>
      <c r="C52229" s="2">
        <v>26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52679</v>
      </c>
      <c r="C52230" s="2">
        <v>22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52680</v>
      </c>
      <c r="C52231" s="2">
        <v>35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52681</v>
      </c>
      <c r="C52232" s="2">
        <v>36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52682</v>
      </c>
      <c r="C52233" s="2">
        <v>36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52683</v>
      </c>
      <c r="C52234" s="2">
        <v>36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52684</v>
      </c>
      <c r="C52235" s="2">
        <v>36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52685</v>
      </c>
      <c r="C52236" s="2">
        <v>36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52686</v>
      </c>
      <c r="C52237" s="2">
        <v>37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52687</v>
      </c>
      <c r="C52238" s="2">
        <v>41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52688</v>
      </c>
      <c r="C52239" s="2">
        <v>31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29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52690</v>
      </c>
      <c r="C52241" s="2">
        <v>33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52691</v>
      </c>
      <c r="C52242" s="2">
        <v>36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52692</v>
      </c>
      <c r="C52243" s="2">
        <v>36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52693</v>
      </c>
      <c r="C52244" s="2">
        <v>37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52694</v>
      </c>
      <c r="C52245" s="2">
        <v>35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35</v>
      </c>
      <c r="D52246" s="2" t="s">
        <v>452</v>
      </c>
      <c r="E52246" s="2"/>
      <c r="F52246" s="2"/>
      <c r="G52246" s="2"/>
      <c r="H52246" s="2"/>
    </row>
    <row r="52247" spans="2:8">
      <c r="B52247" s="2" t="s">
        <v>52696</v>
      </c>
      <c r="C52247" s="2">
        <v>35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52697</v>
      </c>
      <c r="C52248" s="2">
        <v>34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52698</v>
      </c>
      <c r="C52249" s="2">
        <v>32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32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34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34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27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26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32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52709</v>
      </c>
      <c r="C52260" s="2">
        <v>26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52710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52711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52712</v>
      </c>
      <c r="C52263" s="2">
        <v>21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52713</v>
      </c>
      <c r="C52264" s="2">
        <v>21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52714</v>
      </c>
      <c r="C52265" s="2">
        <v>30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34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34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35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35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34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35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36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36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35</v>
      </c>
      <c r="D52274" s="2" t="s">
        <v>452</v>
      </c>
      <c r="E52274" s="2"/>
      <c r="F52274" s="2"/>
      <c r="G52274" s="2"/>
      <c r="H522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2934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48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47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62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41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36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49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51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49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5</v>
      </c>
      <c r="D67" s="2">
        <v>5</v>
      </c>
      <c r="E67" s="2"/>
      <c r="F67" s="2"/>
      <c r="G67" s="2"/>
      <c r="H67" s="2"/>
    </row>
    <row r="68" spans="2:8">
      <c r="B68" s="2" t="s">
        <v>101</v>
      </c>
      <c r="C68" s="2">
        <v>32</v>
      </c>
      <c r="D68" s="2">
        <v>36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53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48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48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40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13</v>
      </c>
      <c r="D93" s="2">
        <v>13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41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48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50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51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65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48</v>
      </c>
      <c r="E114" s="2"/>
      <c r="F114" s="2"/>
      <c r="G114" s="2"/>
      <c r="H114" s="2"/>
    </row>
    <row r="115" spans="2:8">
      <c r="B115" s="2" t="s">
        <v>148</v>
      </c>
      <c r="C115" s="2">
        <v>37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45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>
        <v>6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35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32</v>
      </c>
      <c r="D125" s="2">
        <v>48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60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>
        <v>15</v>
      </c>
      <c r="E142" s="2"/>
      <c r="F142" s="2"/>
      <c r="G142" s="2"/>
      <c r="H142" s="2"/>
    </row>
    <row r="143" spans="2:8">
      <c r="B143" s="2" t="s">
        <v>176</v>
      </c>
      <c r="C143" s="2">
        <v>48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>
        <v>56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52</v>
      </c>
      <c r="D163" s="2">
        <v>52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56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41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0.60323295159998114</v>
      </c>
      <c r="G27" t="s">
        <v>14</v>
      </c>
      <c r="H27" s="15">
        <v>21219</v>
      </c>
      <c r="I27">
        <v>2813</v>
      </c>
      <c r="J27" s="16">
        <v>31.762335642584475</v>
      </c>
      <c r="K27">
        <v>72</v>
      </c>
      <c r="L27">
        <v>40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397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144905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2020-07-07T08:47:12Z</dcterms:modified>
</cp:coreProperties>
</file>