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'raw(T)'!$B$1:$H$43240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<sst xmlns="http://schemas.openxmlformats.org/spreadsheetml/2006/main" count="88414" uniqueCount="43691">
  <si>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</si>
  <si>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</si>
  <si>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</si>
  <si>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</si>
  <si>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</si>
  <si>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April 2020,06:00  -  Dienstag, 28. April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</si>
  <si>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</si>
  <si>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</si>
  <si>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</si>
  <si>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</si>
  <si>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</si>
  <si>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</si>
  <si>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</si>
  <si>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</si>
  <si>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</si>
  <si>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</si>
  <si>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</si>
  <si>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</si>
  <si>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</si>
  <si>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</si>
  <si>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</si>
  <si>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</si>
  <si>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</si>
  <si>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</si>
  <si>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</si>
  <si>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</si>
  <si>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Kreuzstr.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</si>
  <si>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</si>
  <si>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</si>
  <si>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</si>
  <si>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</si>
  <si>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</si>
  <si>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</si>
  <si>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</si>
  <si>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</si>
  <si>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</si>
  <si>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</si>
  <si>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</si>
  <si>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</si>
  <si>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</si>
  <si>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</si>
  <si>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</si>
  <si>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</si>
  <si>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</si>
  <si>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</si>
  <si>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</si>
  <si>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</si>
  <si>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</si>
  <si>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</si>
  <si>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</si>
  <si>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</si>
  <si>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</si>
  <si>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</si>
  <si>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</si>
  <si>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</si>
  <si>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</si>
  <si>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</si>
  <si>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</si>
  <si>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</si>
  <si>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</si>
  <si>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</si>
  <si>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</si>
  <si>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</si>
  <si>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</si>
  <si>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</si>
  <si>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</si>
  <si>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</si>
  <si>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</si>
  <si>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</si>
  <si>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</si>
  <si>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</si>
  <si>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</si>
  <si>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</si>
  <si>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</si>
  <si>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</si>
  <si>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</si>
  <si>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</si>
  <si>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</si>
  <si>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</si>
  <si>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</si>
  <si>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</si>
  <si>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</si>
  <si>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</si>
  <si>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</si>
  <si>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</si>
  <si>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</si>
  <si>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</si>
  <si>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</si>
  <si>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</si>
  <si>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</si>
  <si>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</si>
  <si>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</si>
  <si>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</si>
  <si>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</si>
  <si>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</si>
  <si>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</si>
  <si>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</si>
  <si>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</si>
  <si>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</si>
  <si>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</si>
  <si>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</si>
  <si>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</si>
  <si>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</si>
  <si>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</si>
  <si>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</si>
  <si>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</si>
  <si>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</si>
  <si>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</si>
  <si>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</si>
  <si>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</si>
  <si>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</si>
  <si>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</si>
  <si>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</si>
  <si>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</si>
  <si>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</si>
  <si>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</si>
  <si>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</si>
  <si>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</si>
  <si>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</si>
  <si>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</si>
  <si>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</si>
  <si>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</si>
  <si>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</si>
  <si>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</si>
  <si>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</si>
  <si>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</si>
  <si>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</si>
  <si>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</si>
  <si>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</si>
  <si>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</si>
  <si>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</si>
  <si>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</si>
  <si>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</si>
  <si>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</si>
  <si>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</si>
  <si>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</si>
  <si>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</si>
  <si>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</si>
  <si>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</si>
  <si>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</si>
  <si>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</si>
  <si>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</si>
  <si>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</si>
  <si>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</si>
  <si>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</si>
  <si>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</si>
  <si>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</si>
  <si>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</si>
  <si>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</si>
  <si>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</si>
  <si>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</si>
  <si>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</si>
  <si>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</si>
  <si>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</si>
  <si>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</si>
  <si>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</si>
  <si>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</si>
  <si>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</si>
  <si>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</si>
  <si>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</si>
  <si>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</si>
  <si>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</si>
  <si>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</si>
  <si>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</si>
  <si>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</si>
  <si>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</si>
  <si>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</si>
  <si>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</si>
  <si>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</si>
  <si>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</si>
  <si>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</si>
  <si>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</si>
  <si>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</si>
  <si>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</si>
  <si>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</si>
  <si>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</si>
  <si>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</si>
  <si>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</si>
  <si>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</si>
  <si>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</si>
  <si>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</si>
  <si>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</si>
  <si>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</si>
  <si>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</si>
  <si>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</si>
  <si>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</si>
  <si>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</si>
  <si>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</si>
  <si>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</si>
  <si>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</si>
  <si>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</si>
  <si>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</si>
  <si>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</si>
  <si>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</si>
  <si>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</si>
  <si>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</si>
  <si>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</si>
  <si>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</si>
  <si>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</si>
  <si>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</si>
  <si>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</si>
  <si>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</si>
  <si>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</si>
  <si>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</si>
  <si>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</si>
  <si>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</si>
  <si>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</si>
  <si>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</si>
  <si>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</si>
  <si>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</si>
  <si>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</si>
  <si>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</si>
  <si>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</si>
  <si>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</si>
  <si>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</si>
  <si>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</si>
  <si>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</si>
  <si>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</si>
  <si>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</si>
  <si>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</si>
  <si>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</si>
  <si>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</si>
  <si>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</si>
  <si>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</si>
  <si>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</si>
  <si>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</si>
  <si>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</si>
  <si>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</si>
  <si>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</si>
  <si>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</si>
  <si>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</si>
  <si>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</si>
  <si>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</si>
  <si>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</si>
  <si>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</si>
  <si>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</si>
  <si>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</si>
  <si>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</si>
  <si>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</si>
  <si>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</si>
  <si>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</si>
  <si>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</si>
  <si>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</si>
  <si>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21.04.2020 06:00-07:00</t>
  </si>
  <si>
    <t>21.04.2020 07:00-08:00</t>
  </si>
  <si>
    <t>21.04.2020 08:00-09:00</t>
  </si>
  <si>
    <t>21.04.2020 09:00-10:00</t>
  </si>
  <si>
    <t>21.04.2020 10:00-11:00</t>
  </si>
  <si>
    <t>21.04.2020 11:00-12:00</t>
  </si>
  <si>
    <t>21.04.2020 12:00-13:00</t>
  </si>
  <si>
    <t>21.04.2020 13:00-14:00</t>
  </si>
  <si>
    <t>21.04.2020 14:00-15:00</t>
  </si>
  <si>
    <t>21.04.2020 15:00-16:00</t>
  </si>
  <si>
    <t>21.04.2020 16:00-17:00</t>
  </si>
  <si>
    <t>21.04.2020 17:00-18:00</t>
  </si>
  <si>
    <t>21.04.2020 18:00-19:00</t>
  </si>
  <si>
    <t>21.04.2020 19:00-20:00</t>
  </si>
  <si>
    <t>21.04.2020 20:00-21:00</t>
  </si>
  <si>
    <t>21.04.2020 21:00-22:00</t>
  </si>
  <si>
    <t>21.04.2020 22:00-23:00</t>
  </si>
  <si>
    <t>21.04.2020 23:00-00:00</t>
  </si>
  <si>
    <t>22.04.2020 00:00-01:00</t>
  </si>
  <si>
    <t>22.04.2020 01:00-02:00</t>
  </si>
  <si>
    <t>22.04.2020 02:00-03:00</t>
  </si>
  <si>
    <t>22.04.2020 03:00-04:00</t>
  </si>
  <si>
    <t>22.04.2020 04:00-05:00</t>
  </si>
  <si>
    <t>22.04.2020 05:00-06:00</t>
  </si>
  <si>
    <t>22.04.2020 06:00-07:00</t>
  </si>
  <si>
    <t>22.04.2020 07:00-08:00</t>
  </si>
  <si>
    <t>22.04.2020 08:00-09:00</t>
  </si>
  <si>
    <t>22.04.2020 09:00-10:00</t>
  </si>
  <si>
    <t>22.04.2020 10:00-11:00</t>
  </si>
  <si>
    <t>22.04.2020 11:00-12:00</t>
  </si>
  <si>
    <t>22.04.2020 12:00-13:00</t>
  </si>
  <si>
    <t>22.04.2020 13:00-14:00</t>
  </si>
  <si>
    <t>22.04.2020 14:00-15:00</t>
  </si>
  <si>
    <t>22.04.2020 15:00-16:00</t>
  </si>
  <si>
    <t>22.04.2020 16:00-17:00</t>
  </si>
  <si>
    <t>22.04.2020 17:00-18:00</t>
  </si>
  <si>
    <t>22.04.2020 18:00-19:00</t>
  </si>
  <si>
    <t>22.04.2020 19:00-20:00</t>
  </si>
  <si>
    <t>22.04.2020 20:00-21:00</t>
  </si>
  <si>
    <t>22.04.2020 21:00-22:00</t>
  </si>
  <si>
    <t>22.04.2020 22:00-23:00</t>
  </si>
  <si>
    <t>22.04.2020 23:00-00:00</t>
  </si>
  <si>
    <t>23.04.2020 00:00-01:00</t>
  </si>
  <si>
    <t>23.04.2020 01:00-02:00</t>
  </si>
  <si>
    <t>23.04.2020 02:00-03:00</t>
  </si>
  <si>
    <t>23.04.2020 03:00-04:00</t>
  </si>
  <si>
    <t>23.04.2020 04:00-05:00</t>
  </si>
  <si>
    <t>23.04.2020 05:00-06:00</t>
  </si>
  <si>
    <t>23.04.2020 06:00-07:00</t>
  </si>
  <si>
    <t>23.04.2020 07:00-08:00</t>
  </si>
  <si>
    <t>23.04.2020 08:00-09:00</t>
  </si>
  <si>
    <t>23.04.2020 09:00-10:00</t>
  </si>
  <si>
    <t>23.04.2020 10:00-11:00</t>
  </si>
  <si>
    <t>23.04.2020 11:00-12:00</t>
  </si>
  <si>
    <t>23.04.2020 12:00-13:00</t>
  </si>
  <si>
    <t>23.04.2020 13:00-14:00</t>
  </si>
  <si>
    <t>23.04.2020 14:00-15:00</t>
  </si>
  <si>
    <t>23.04.2020 15:00-16:00</t>
  </si>
  <si>
    <t>23.04.2020 16:00-17:00</t>
  </si>
  <si>
    <t>23.04.2020 17:00-18:00</t>
  </si>
  <si>
    <t>23.04.2020 18:00-19:00</t>
  </si>
  <si>
    <t>23.04.2020 19:00-20:00</t>
  </si>
  <si>
    <t>23.04.2020 20:00-21:00</t>
  </si>
  <si>
    <t>23.04.2020 21:00-22:00</t>
  </si>
  <si>
    <t>23.04.2020 22:00-23:00</t>
  </si>
  <si>
    <t>23.04.2020 23:00-00:00</t>
  </si>
  <si>
    <t>24.04.2020 00:00-01:00</t>
  </si>
  <si>
    <t>24.04.2020 01:00-02:00</t>
  </si>
  <si>
    <t>24.04.2020 02:00-03:00</t>
  </si>
  <si>
    <t>24.04.2020 03:00-04:00</t>
  </si>
  <si>
    <t>24.04.2020 04:00-05:00</t>
  </si>
  <si>
    <t>24.04.2020 05:00-06:00</t>
  </si>
  <si>
    <t>24.04.2020 06:00-07:00</t>
  </si>
  <si>
    <t>24.04.2020 07:00-08:00</t>
  </si>
  <si>
    <t>24.04.2020 08:00-09:00</t>
  </si>
  <si>
    <t>24.04.2020 09:00-10:00</t>
  </si>
  <si>
    <t>24.04.2020 10:00-11:00</t>
  </si>
  <si>
    <t>24.04.2020 11:00-12:00</t>
  </si>
  <si>
    <t>24.04.2020 12:00-13:00</t>
  </si>
  <si>
    <t>24.04.2020 13:00-14:00</t>
  </si>
  <si>
    <t>24.04.2020 14:00-15:00</t>
  </si>
  <si>
    <t>24.04.2020 15:00-16:00</t>
  </si>
  <si>
    <t>24.04.2020 16:00-17:00</t>
  </si>
  <si>
    <t>24.04.2020 17:00-18:00</t>
  </si>
  <si>
    <t>24.04.2020 18:00-19:00</t>
  </si>
  <si>
    <t>24.04.2020 19:00-20:00</t>
  </si>
  <si>
    <t>24.04.2020 20:00-21:00</t>
  </si>
  <si>
    <t>24.04.2020 21:00-22:00</t>
  </si>
  <si>
    <t>24.04.2020 22:00-23:00</t>
  </si>
  <si>
    <t>24.04.2020 23:00-00:00</t>
  </si>
  <si>
    <t>25.04.2020 00:00-01:00</t>
  </si>
  <si>
    <t>25.04.2020 01:00-02:00</t>
  </si>
  <si>
    <t>25.04.2020 02:00-03:00</t>
  </si>
  <si>
    <t>25.04.2020 03:00-04:00</t>
  </si>
  <si>
    <t>25.04.2020 04:00-05:00</t>
  </si>
  <si>
    <t>25.04.2020 05:00-06:00</t>
  </si>
  <si>
    <t>25.04.2020 06:00-07:00</t>
  </si>
  <si>
    <t>25.04.2020 07:00-08:00</t>
  </si>
  <si>
    <t>25.04.2020 08:00-09:00</t>
  </si>
  <si>
    <t>25.04.2020 09:00-10:00</t>
  </si>
  <si>
    <t>25.04.2020 10:00-11:00</t>
  </si>
  <si>
    <t>25.04.2020 11:00-12:00</t>
  </si>
  <si>
    <t>25.04.2020 12:00-13:00</t>
  </si>
  <si>
    <t>25.04.2020 13:00-14:00</t>
  </si>
  <si>
    <t>25.04.2020 14:00-15:00</t>
  </si>
  <si>
    <t>25.04.2020 15:00-16:00</t>
  </si>
  <si>
    <t>25.04.2020 16:00-17:00</t>
  </si>
  <si>
    <t>25.04.2020 17:00-18:00</t>
  </si>
  <si>
    <t>25.04.2020 18:00-19:00</t>
  </si>
  <si>
    <t>25.04.2020 19:00-20:00</t>
  </si>
  <si>
    <t>25.04.2020 20:00-21:00</t>
  </si>
  <si>
    <t>25.04.2020 21:00-22:00</t>
  </si>
  <si>
    <t>25.04.2020 22:00-23:00</t>
  </si>
  <si>
    <t>25.04.2020 23:00-00:00</t>
  </si>
  <si>
    <t>26.04.2020 00:00-01:00</t>
  </si>
  <si>
    <t>26.04.2020 01:00-02:00</t>
  </si>
  <si>
    <t>26.04.2020 02:00-03:00</t>
  </si>
  <si>
    <t>26.04.2020 03:00-04:00</t>
  </si>
  <si>
    <t>26.04.2020 04:00-05:00</t>
  </si>
  <si>
    <t>26.04.2020 05:00-06:00</t>
  </si>
  <si>
    <t>26.04.2020 06:00-07:00</t>
  </si>
  <si>
    <t>26.04.2020 07:00-08:00</t>
  </si>
  <si>
    <t>26.04.2020 08:00-09:00</t>
  </si>
  <si>
    <t>26.04.2020 09:00-10:00</t>
  </si>
  <si>
    <t>26.04.2020 10:00-11:00</t>
  </si>
  <si>
    <t>26.04.2020 11:00-12:00</t>
  </si>
  <si>
    <t>26.04.2020 12:00-13:00</t>
  </si>
  <si>
    <t>26.04.2020 13:00-14:00</t>
  </si>
  <si>
    <t>26.04.2020 14:00-15:00</t>
  </si>
  <si>
    <t>26.04.2020 15:00-16:00</t>
  </si>
  <si>
    <t>26.04.2020 16:00-17:00</t>
  </si>
  <si>
    <t>26.04.2020 17:00-18:00</t>
  </si>
  <si>
    <t>26.04.2020 18:00-19:00</t>
  </si>
  <si>
    <t>26.04.2020 19:00-20:00</t>
  </si>
  <si>
    <t>26.04.2020 20:00-21:00</t>
  </si>
  <si>
    <t>26.04.2020 21:00-22:00</t>
  </si>
  <si>
    <t>26.04.2020 22:00-23:00</t>
  </si>
  <si>
    <t>26.04.2020 23:00-00:00</t>
  </si>
  <si>
    <t>27.04.2020 00:00-01:00</t>
  </si>
  <si>
    <t>27.04.2020 01:00-02:00</t>
  </si>
  <si>
    <t>27.04.2020 02:00-03:00</t>
  </si>
  <si>
    <t>27.04.2020 03:00-04:00</t>
  </si>
  <si>
    <t>27.04.2020 04:00-05:00</t>
  </si>
  <si>
    <t>27.04.2020 05:00-06:00</t>
  </si>
  <si>
    <t>27.04.2020 06:00-07:00</t>
  </si>
  <si>
    <t>27.04.2020 07:00-08:00</t>
  </si>
  <si>
    <t>27.04.2020 08:00-09:00</t>
  </si>
  <si>
    <t>27.04.2020 09:00-10:00</t>
  </si>
  <si>
    <t>27.04.2020 10:00-11:00</t>
  </si>
  <si>
    <t>27.04.2020 11:00-12:00</t>
  </si>
  <si>
    <t>27.04.2020 12:00-13:00</t>
  </si>
  <si>
    <t>27.04.2020 13:00-14:00</t>
  </si>
  <si>
    <t>27.04.2020 14:00-15:00</t>
  </si>
  <si>
    <t>27.04.2020 15:00-16:00</t>
  </si>
  <si>
    <t>27.04.2020 16:00-17:00</t>
  </si>
  <si>
    <t>27.04.2020 17:00-18:00</t>
  </si>
  <si>
    <t>27.04.2020 18:00-19:00</t>
  </si>
  <si>
    <t>27.04.2020 19:00-20:00</t>
  </si>
  <si>
    <t>27.04.2020 20:00-21:00</t>
  </si>
  <si>
    <t>27.04.2020 21:00-22:00</t>
  </si>
  <si>
    <t>27.04.2020 22:00-23:00</t>
  </si>
  <si>
    <t>27.04.2020 23:00-00:00</t>
  </si>
  <si>
    <t>28.04.2020 00:00-01:00</t>
  </si>
  <si>
    <t>28.04.2020 01:00-02:00</t>
  </si>
  <si>
    <t>28.04.2020 02:00-03:00</t>
  </si>
  <si>
    <t>28.04.2020 03:00-04:00</t>
  </si>
  <si>
    <t>28.04.2020 04:00-05:00</t>
  </si>
  <si>
    <t>28.04.2020 05:00-06:00</t>
  </si>
  <si>
    <t>28.04.2020 06:00-07:00</t>
  </si>
  <si>
    <t>28.04.2020 07:00-08:00</t>
  </si>
  <si>
    <t>28.04.2020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</si>
  <si>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</si>
  <si>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</si>
  <si>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</si>
  <si>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</si>
  <si>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</si>
  <si>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</si>
  <si>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</si>
  <si>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</si>
  <si>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</si>
  <si>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</si>
  <si>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</si>
  <si>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</si>
  <si>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</si>
  <si>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21.04.2020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</si>
  <si>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</si>
  <si>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</si>
  <si>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</si>
  <si>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</si>
  <si>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</si>
  <si>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</si>
  <si>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</si>
  <si>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</si>
  <si>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</si>
  <si>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</si>
  <si>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</si>
  <si>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</si>
  <si>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</si>
  <si>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</si>
  <si>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</si>
  <si>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</si>
  <si>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</si>
  <si>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</si>
  <si>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</si>
  <si>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</si>
  <si>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</si>
  <si>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</si>
  <si>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</si>
  <si>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</si>
  <si>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21.04.2020 06:48:44</t>
  </si>
  <si>
    <t>Abfahrend</t>
  </si>
  <si>
    <t>21.04.2020 06:48:45</t>
  </si>
  <si>
    <t>21.04.2020 06:48:47</t>
  </si>
  <si>
    <t>21.04.2020 06:48:48</t>
  </si>
  <si>
    <t>21.04.2020 06:48:49</t>
  </si>
  <si>
    <t>21.04.2020 06:48:50</t>
  </si>
  <si>
    <t>21.04.2020 06:48:52</t>
  </si>
  <si>
    <t>21.04.2020 06:48:56</t>
  </si>
  <si>
    <t>21.04.2020 06:48:57</t>
  </si>
  <si>
    <t>21.04.2020 06:49:00</t>
  </si>
  <si>
    <t>21.04.2020 06:49:03</t>
  </si>
  <si>
    <t>21.04.2020 06:49:04</t>
  </si>
  <si>
    <t>21.04.2020 06:49:06</t>
  </si>
  <si>
    <t>21.04.2020 06:50:04</t>
  </si>
  <si>
    <t>21.04.2020 06:50:05</t>
  </si>
  <si>
    <t>21.04.2020 06:50:07</t>
  </si>
  <si>
    <t>21.04.2020 06:50:08</t>
  </si>
  <si>
    <t>21.04.2020 06:50:10</t>
  </si>
  <si>
    <t>21.04.2020 06:50:35</t>
  </si>
  <si>
    <t>21.04.2020 06:50:37</t>
  </si>
  <si>
    <t>21.04.2020 06:50:38</t>
  </si>
  <si>
    <t>21.04.2020 06:50:39</t>
  </si>
  <si>
    <t>21.04.2020 06:50:41</t>
  </si>
  <si>
    <t>21.04.2020 06:50:44</t>
  </si>
  <si>
    <t>21.04.2020 06:50:45</t>
  </si>
  <si>
    <t>21.04.2020 06:50:46</t>
  </si>
  <si>
    <t>21.04.2020 06:50:48</t>
  </si>
  <si>
    <t>21.04.2020 06:50:49</t>
  </si>
  <si>
    <t>21.04.2020 06:50:51</t>
  </si>
  <si>
    <t>21.04.2020 06:50:52</t>
  </si>
  <si>
    <t>21.04.2020 06:50:54</t>
  </si>
  <si>
    <t>21.04.2020 06:51:10</t>
  </si>
  <si>
    <t>21.04.2020 06:51:12</t>
  </si>
  <si>
    <t>21.04.2020 06:51:13</t>
  </si>
  <si>
    <t>21.04.2020 06:51:14</t>
  </si>
  <si>
    <t>21.04.2020 06:51:16</t>
  </si>
  <si>
    <t>21.04.2020 06:51:17</t>
  </si>
  <si>
    <t>21.04.2020 06:52:09</t>
  </si>
  <si>
    <t>21.04.2020 06:52:10</t>
  </si>
  <si>
    <t>21.04.2020 06:52:12</t>
  </si>
  <si>
    <t>21.04.2020 06:52:13</t>
  </si>
  <si>
    <t>21.04.2020 06:52:14</t>
  </si>
  <si>
    <t>21.04.2020 06:52:17</t>
  </si>
  <si>
    <t>21.04.2020 06:53:20</t>
  </si>
  <si>
    <t>21.04.2020 06:53:21</t>
  </si>
  <si>
    <t>21.04.2020 06:53:23</t>
  </si>
  <si>
    <t>21.04.2020 06:53:24</t>
  </si>
  <si>
    <t>21.04.2020 06:53:25</t>
  </si>
  <si>
    <t>21.04.2020 06:53:27</t>
  </si>
  <si>
    <t>21.04.2020 06:53:28</t>
  </si>
  <si>
    <t>21.04.2020 06:53:29</t>
  </si>
  <si>
    <t>21.04.2020 06:54:02</t>
  </si>
  <si>
    <t>21.04.2020 06:54:04</t>
  </si>
  <si>
    <t>21.04.2020 06:54:05</t>
  </si>
  <si>
    <t>21.04.2020 06:54:06</t>
  </si>
  <si>
    <t>21.04.2020 06:54:07</t>
  </si>
  <si>
    <t>21.04.2020 06:54:09</t>
  </si>
  <si>
    <t>21.04.2020 06:54:40</t>
  </si>
  <si>
    <t>21.04.2020 06:54:42</t>
  </si>
  <si>
    <t>21.04.2020 06:54:43</t>
  </si>
  <si>
    <t>21.04.2020 06:54:44</t>
  </si>
  <si>
    <t>21.04.2020 06:54:46</t>
  </si>
  <si>
    <t>21.04.2020 06:54:48</t>
  </si>
  <si>
    <t>21.04.2020 06:54:49</t>
  </si>
  <si>
    <t>21.04.2020 06:54:51</t>
  </si>
  <si>
    <t>21.04.2020 06:54:56</t>
  </si>
  <si>
    <t>21.04.2020 06:54:57</t>
  </si>
  <si>
    <t>21.04.2020 06:54:59</t>
  </si>
  <si>
    <t>21.04.2020 06:55:00</t>
  </si>
  <si>
    <t>21.04.2020 06:55:01</t>
  </si>
  <si>
    <t>21.04.2020 06:55:02</t>
  </si>
  <si>
    <t>21.04.2020 06:56:32</t>
  </si>
  <si>
    <t>21.04.2020 06:56:34</t>
  </si>
  <si>
    <t>21.04.2020 06:56:35</t>
  </si>
  <si>
    <t>21.04.2020 06:56:37</t>
  </si>
  <si>
    <t>21.04.2020 06:56:38</t>
  </si>
  <si>
    <t>21.04.2020 06:56:40</t>
  </si>
  <si>
    <t>21.04.2020 06:56:41</t>
  </si>
  <si>
    <t>21.04.2020 06:57:26</t>
  </si>
  <si>
    <t>21.04.2020 06:57:28</t>
  </si>
  <si>
    <t>21.04.2020 06:57:29</t>
  </si>
  <si>
    <t>21.04.2020 06:57:31</t>
  </si>
  <si>
    <t>21.04.2020 06:57:32</t>
  </si>
  <si>
    <t>21.04.2020 06:57:58</t>
  </si>
  <si>
    <t>21.04.2020 06:57:59</t>
  </si>
  <si>
    <t>21.04.2020 06:58:00</t>
  </si>
  <si>
    <t>21.04.2020 06:58:02</t>
  </si>
  <si>
    <t>21.04.2020 06:58:03</t>
  </si>
  <si>
    <t>21.04.2020 06:58:04</t>
  </si>
  <si>
    <t>21.04.2020 06:58:53</t>
  </si>
  <si>
    <t>21.04.2020 06:58:55</t>
  </si>
  <si>
    <t>21.04.2020 06:58:56</t>
  </si>
  <si>
    <t>21.04.2020 06:58:58</t>
  </si>
  <si>
    <t>21.04.2020 06:58:59</t>
  </si>
  <si>
    <t>21.04.2020 06:59:00</t>
  </si>
  <si>
    <t>21.04.2020 06:59:02</t>
  </si>
  <si>
    <t>21.04.2020 06:59:03</t>
  </si>
  <si>
    <t>21.04.2020 06:59:56</t>
  </si>
  <si>
    <t>21.04.2020 06:59:58</t>
  </si>
  <si>
    <t>21.04.2020 06:59:59</t>
  </si>
  <si>
    <t>21.04.2020 07:00:00</t>
  </si>
  <si>
    <t>21.04.2020 07:00:02</t>
  </si>
  <si>
    <t>21.04.2020 07:00:03</t>
  </si>
  <si>
    <t>21.04.2020 07:00:48</t>
  </si>
  <si>
    <t>21.04.2020 07:00:49</t>
  </si>
  <si>
    <t>21.04.2020 07:00:50</t>
  </si>
  <si>
    <t>21.04.2020 07:00:52</t>
  </si>
  <si>
    <t>21.04.2020 07:00:53</t>
  </si>
  <si>
    <t>21.04.2020 07:00:54</t>
  </si>
  <si>
    <t>21.04.2020 07:00:56</t>
  </si>
  <si>
    <t>21.04.2020 07:00:57</t>
  </si>
  <si>
    <t>21.04.2020 07:00:58</t>
  </si>
  <si>
    <t>21.04.2020 07:00:59</t>
  </si>
  <si>
    <t>21.04.2020 07:01:01</t>
  </si>
  <si>
    <t>21.04.2020 07:01:02</t>
  </si>
  <si>
    <t>21.04.2020 07:01:03</t>
  </si>
  <si>
    <t>21.04.2020 07:01:04</t>
  </si>
  <si>
    <t>21.04.2020 07:01:06</t>
  </si>
  <si>
    <t>21.04.2020 07:03:22</t>
  </si>
  <si>
    <t>21.04.2020 07:03:23</t>
  </si>
  <si>
    <t>21.04.2020 07:03:25</t>
  </si>
  <si>
    <t>21.04.2020 07:03:26</t>
  </si>
  <si>
    <t>21.04.2020 07:03:27</t>
  </si>
  <si>
    <t>21.04.2020 07:03:28</t>
  </si>
  <si>
    <t>21.04.2020 07:03:30</t>
  </si>
  <si>
    <t>21.04.2020 07:03:31</t>
  </si>
  <si>
    <t>21.04.2020 07:03:32</t>
  </si>
  <si>
    <t>21.04.2020 07:03:38</t>
  </si>
  <si>
    <t>21.04.2020 07:03:39</t>
  </si>
  <si>
    <t>21.04.2020 07:03:41</t>
  </si>
  <si>
    <t>21.04.2020 07:03:42</t>
  </si>
  <si>
    <t>21.04.2020 07:03:45</t>
  </si>
  <si>
    <t>21.04.2020 07:03:46</t>
  </si>
  <si>
    <t>21.04.2020 07:05:47</t>
  </si>
  <si>
    <t>21.04.2020 07:05:49</t>
  </si>
  <si>
    <t>21.04.2020 07:05:50</t>
  </si>
  <si>
    <t>21.04.2020 07:05:52</t>
  </si>
  <si>
    <t>21.04.2020 07:05:53</t>
  </si>
  <si>
    <t>21.04.2020 07:05:54</t>
  </si>
  <si>
    <t>21.04.2020 07:06:03</t>
  </si>
  <si>
    <t>21.04.2020 07:06:10</t>
  </si>
  <si>
    <t>21.04.2020 07:06:15</t>
  </si>
  <si>
    <t>21.04.2020 07:07:07</t>
  </si>
  <si>
    <t>21.04.2020 07:07:09</t>
  </si>
  <si>
    <t>21.04.2020 07:07:10</t>
  </si>
  <si>
    <t>21.04.2020 07:07:11</t>
  </si>
  <si>
    <t>21.04.2020 07:07:12</t>
  </si>
  <si>
    <t>21.04.2020 07:07:14</t>
  </si>
  <si>
    <t>21.04.2020 07:07:15</t>
  </si>
  <si>
    <t>21.04.2020 07:08:09</t>
  </si>
  <si>
    <t>21.04.2020 07:08:10</t>
  </si>
  <si>
    <t>21.04.2020 07:08:11</t>
  </si>
  <si>
    <t>21.04.2020 07:08:13</t>
  </si>
  <si>
    <t>21.04.2020 07:08:14</t>
  </si>
  <si>
    <t>21.04.2020 07:08:15</t>
  </si>
  <si>
    <t>21.04.2020 07:08:16</t>
  </si>
  <si>
    <t>21.04.2020 07:09:40</t>
  </si>
  <si>
    <t>21.04.2020 07:09:42</t>
  </si>
  <si>
    <t>21.04.2020 07:09:43</t>
  </si>
  <si>
    <t>21.04.2020 07:09:44</t>
  </si>
  <si>
    <t>21.04.2020 07:09:46</t>
  </si>
  <si>
    <t>21.04.2020 07:09:47</t>
  </si>
  <si>
    <t>21.04.2020 07:09:48</t>
  </si>
  <si>
    <t>21.04.2020 07:09:49</t>
  </si>
  <si>
    <t>21.04.2020 07:10:23</t>
  </si>
  <si>
    <t>21.04.2020 07:10:25</t>
  </si>
  <si>
    <t>21.04.2020 07:10:26</t>
  </si>
  <si>
    <t>21.04.2020 07:10:27</t>
  </si>
  <si>
    <t>21.04.2020 07:10:29</t>
  </si>
  <si>
    <t>21.04.2020 07:10:30</t>
  </si>
  <si>
    <t>21.04.2020 07:10:31</t>
  </si>
  <si>
    <t>21.04.2020 07:10:32</t>
  </si>
  <si>
    <t>21.04.2020 07:11:23</t>
  </si>
  <si>
    <t>21.04.2020 07:11:24</t>
  </si>
  <si>
    <t>21.04.2020 07:11:26</t>
  </si>
  <si>
    <t>21.04.2020 07:11:27</t>
  </si>
  <si>
    <t>21.04.2020 07:11:28</t>
  </si>
  <si>
    <t>21.04.2020 07:11:29</t>
  </si>
  <si>
    <t>21.04.2020 07:11:31</t>
  </si>
  <si>
    <t>21.04.2020 07:11:32</t>
  </si>
  <si>
    <t>21.04.2020 07:11:33</t>
  </si>
  <si>
    <t>21.04.2020 07:11:34</t>
  </si>
  <si>
    <t>21.04.2020 07:11:52</t>
  </si>
  <si>
    <t>21.04.2020 07:11:53</t>
  </si>
  <si>
    <t>21.04.2020 07:11:55</t>
  </si>
  <si>
    <t>21.04.2020 07:11:56</t>
  </si>
  <si>
    <t>21.04.2020 07:11:57</t>
  </si>
  <si>
    <t>21.04.2020 07:11:59</t>
  </si>
  <si>
    <t>21.04.2020 07:12:04</t>
  </si>
  <si>
    <t>21.04.2020 07:12:06</t>
  </si>
  <si>
    <t>21.04.2020 07:12:07</t>
  </si>
  <si>
    <t>21.04.2020 07:12:09</t>
  </si>
  <si>
    <t>21.04.2020 07:12:10</t>
  </si>
  <si>
    <t>21.04.2020 07:12:11</t>
  </si>
  <si>
    <t>21.04.2020 07:12:12</t>
  </si>
  <si>
    <t>21.04.2020 07:12:14</t>
  </si>
  <si>
    <t>21.04.2020 07:12:15</t>
  </si>
  <si>
    <t>21.04.2020 07:12:16</t>
  </si>
  <si>
    <t>21.04.2020 07:12:17</t>
  </si>
  <si>
    <t>21.04.2020 07:12:19</t>
  </si>
  <si>
    <t>21.04.2020 07:12:20</t>
  </si>
  <si>
    <t>21.04.2020 07:12:22</t>
  </si>
  <si>
    <t>21.04.2020 07:12:23</t>
  </si>
  <si>
    <t>21.04.2020 07:12:25</t>
  </si>
  <si>
    <t>21.04.2020 07:12:26</t>
  </si>
  <si>
    <t>21.04.2020 07:13:08</t>
  </si>
  <si>
    <t>21.04.2020 07:13:10</t>
  </si>
  <si>
    <t>21.04.2020 07:13:11</t>
  </si>
  <si>
    <t>21.04.2020 07:13:13</t>
  </si>
  <si>
    <t>21.04.2020 07:13:14</t>
  </si>
  <si>
    <t>21.04.2020 07:13:16</t>
  </si>
  <si>
    <t>21.04.2020 07:13:17</t>
  </si>
  <si>
    <t>21.04.2020 07:13:38</t>
  </si>
  <si>
    <t>21.04.2020 07:13:40</t>
  </si>
  <si>
    <t>21.04.2020 07:13:41</t>
  </si>
  <si>
    <t>21.04.2020 07:13:43</t>
  </si>
  <si>
    <t>21.04.2020 07:13:44</t>
  </si>
  <si>
    <t>21.04.2020 07:13:46</t>
  </si>
  <si>
    <t>21.04.2020 07:13:47</t>
  </si>
  <si>
    <t>21.04.2020 07:13:49</t>
  </si>
  <si>
    <t>21.04.2020 07:13:59</t>
  </si>
  <si>
    <t>21.04.2020 07:14:01</t>
  </si>
  <si>
    <t>21.04.2020 07:14:02</t>
  </si>
  <si>
    <t>21.04.2020 07:14:03</t>
  </si>
  <si>
    <t>21.04.2020 07:14:04</t>
  </si>
  <si>
    <t>21.04.2020 07:14:06</t>
  </si>
  <si>
    <t>21.04.2020 07:14:07</t>
  </si>
  <si>
    <t>21.04.2020 07:14:08</t>
  </si>
  <si>
    <t>21.04.2020 07:14:09</t>
  </si>
  <si>
    <t>21.04.2020 07:14:11</t>
  </si>
  <si>
    <t>21.04.2020 07:14:12</t>
  </si>
  <si>
    <t>21.04.2020 07:14:16</t>
  </si>
  <si>
    <t>21.04.2020 07:14:18</t>
  </si>
  <si>
    <t>21.04.2020 07:14:19</t>
  </si>
  <si>
    <t>21.04.2020 07:14:20</t>
  </si>
  <si>
    <t>21.04.2020 07:14:21</t>
  </si>
  <si>
    <t>21.04.2020 07:14:23</t>
  </si>
  <si>
    <t>21.04.2020 07:14:24</t>
  </si>
  <si>
    <t>21.04.2020 07:14:25</t>
  </si>
  <si>
    <t>21.04.2020 07:14:26</t>
  </si>
  <si>
    <t>21.04.2020 07:14:50</t>
  </si>
  <si>
    <t>21.04.2020 07:14:52</t>
  </si>
  <si>
    <t>21.04.2020 07:14:53</t>
  </si>
  <si>
    <t>21.04.2020 07:14:55</t>
  </si>
  <si>
    <t>21.04.2020 07:14:56</t>
  </si>
  <si>
    <t>21.04.2020 07:14:58</t>
  </si>
  <si>
    <t>21.04.2020 07:14:59</t>
  </si>
  <si>
    <t>21.04.2020 07:15:01</t>
  </si>
  <si>
    <t>21.04.2020 07:15:02</t>
  </si>
  <si>
    <t>21.04.2020 07:15:04</t>
  </si>
  <si>
    <t>21.04.2020 07:15:29</t>
  </si>
  <si>
    <t>21.04.2020 07:15:31</t>
  </si>
  <si>
    <t>21.04.2020 07:15:32</t>
  </si>
  <si>
    <t>21.04.2020 07:15:34</t>
  </si>
  <si>
    <t>21.04.2020 07:15:38</t>
  </si>
  <si>
    <t>21.04.2020 07:15:40</t>
  </si>
  <si>
    <t>21.04.2020 07:15:41</t>
  </si>
  <si>
    <t>21.04.2020 07:15:44</t>
  </si>
  <si>
    <t>21.04.2020 07:16:30</t>
  </si>
  <si>
    <t>21.04.2020 07:16:31</t>
  </si>
  <si>
    <t>21.04.2020 07:16:33</t>
  </si>
  <si>
    <t>21.04.2020 07:16:34</t>
  </si>
  <si>
    <t>21.04.2020 07:16:36</t>
  </si>
  <si>
    <t>21.04.2020 07:16:37</t>
  </si>
  <si>
    <t>21.04.2020 07:18:15</t>
  </si>
  <si>
    <t>21.04.2020 07:18:16</t>
  </si>
  <si>
    <t>21.04.2020 07:18:18</t>
  </si>
  <si>
    <t>21.04.2020 07:18:19</t>
  </si>
  <si>
    <t>21.04.2020 07:18:21</t>
  </si>
  <si>
    <t>21.04.2020 07:18:30</t>
  </si>
  <si>
    <t>21.04.2020 07:18:31</t>
  </si>
  <si>
    <t>21.04.2020 07:18:33</t>
  </si>
  <si>
    <t>21.04.2020 07:18:34</t>
  </si>
  <si>
    <t>21.04.2020 07:18:35</t>
  </si>
  <si>
    <t>21.04.2020 07:18:36</t>
  </si>
  <si>
    <t>21.04.2020 07:18:54</t>
  </si>
  <si>
    <t>21.04.2020 07:18:56</t>
  </si>
  <si>
    <t>21.04.2020 07:18:57</t>
  </si>
  <si>
    <t>21.04.2020 07:18:59</t>
  </si>
  <si>
    <t>21.04.2020 07:19:00</t>
  </si>
  <si>
    <t>21.04.2020 07:22:42</t>
  </si>
  <si>
    <t>21.04.2020 07:22:44</t>
  </si>
  <si>
    <t>21.04.2020 07:22:45</t>
  </si>
  <si>
    <t>21.04.2020 07:22:46</t>
  </si>
  <si>
    <t>21.04.2020 07:22:47</t>
  </si>
  <si>
    <t>21.04.2020 07:22:49</t>
  </si>
  <si>
    <t>21.04.2020 07:22:50</t>
  </si>
  <si>
    <t>21.04.2020 07:22:51</t>
  </si>
  <si>
    <t>21.04.2020 07:23:48</t>
  </si>
  <si>
    <t>21.04.2020 07:23:50</t>
  </si>
  <si>
    <t>21.04.2020 07:23:55</t>
  </si>
  <si>
    <t>21.04.2020 07:25:49</t>
  </si>
  <si>
    <t>21.04.2020 07:25:50</t>
  </si>
  <si>
    <t>21.04.2020 07:25:52</t>
  </si>
  <si>
    <t>21.04.2020 07:25:53</t>
  </si>
  <si>
    <t>21.04.2020 07:25:54</t>
  </si>
  <si>
    <t>21.04.2020 07:25:56</t>
  </si>
  <si>
    <t>21.04.2020 07:27:02</t>
  </si>
  <si>
    <t>21.04.2020 07:27:03</t>
  </si>
  <si>
    <t>21.04.2020 07:27:06</t>
  </si>
  <si>
    <t>21.04.2020 07:27:07</t>
  </si>
  <si>
    <t>21.04.2020 07:27:08</t>
  </si>
  <si>
    <t>21.04.2020 07:27:10</t>
  </si>
  <si>
    <t>21.04.2020 07:27:11</t>
  </si>
  <si>
    <t>21.04.2020 07:27:12</t>
  </si>
  <si>
    <t>21.04.2020 07:27:17</t>
  </si>
  <si>
    <t>21.04.2020 07:27:20</t>
  </si>
  <si>
    <t>21.04.2020 07:27:21</t>
  </si>
  <si>
    <t>21.04.2020 07:27:23</t>
  </si>
  <si>
    <t>21.04.2020 07:27:24</t>
  </si>
  <si>
    <t>21.04.2020 07:27:27</t>
  </si>
  <si>
    <t>21.04.2020 07:27:37</t>
  </si>
  <si>
    <t>21.04.2020 07:27:39</t>
  </si>
  <si>
    <t>21.04.2020 07:27:40</t>
  </si>
  <si>
    <t>21.04.2020 07:27:41</t>
  </si>
  <si>
    <t>21.04.2020 07:27:43</t>
  </si>
  <si>
    <t>21.04.2020 07:27:44</t>
  </si>
  <si>
    <t>21.04.2020 07:27:45</t>
  </si>
  <si>
    <t>21.04.2020 07:27:46</t>
  </si>
  <si>
    <t>21.04.2020 07:29:06</t>
  </si>
  <si>
    <t>21.04.2020 07:29:07</t>
  </si>
  <si>
    <t>21.04.2020 07:29:08</t>
  </si>
  <si>
    <t>21.04.2020 07:29:09</t>
  </si>
  <si>
    <t>21.04.2020 07:29:11</t>
  </si>
  <si>
    <t>21.04.2020 07:29:12</t>
  </si>
  <si>
    <t>21.04.2020 07:29:13</t>
  </si>
  <si>
    <t>21.04.2020 07:30:14</t>
  </si>
  <si>
    <t>21.04.2020 07:30:16</t>
  </si>
  <si>
    <t>21.04.2020 07:30:17</t>
  </si>
  <si>
    <t>21.04.2020 07:30:19</t>
  </si>
  <si>
    <t>21.04.2020 07:30:20</t>
  </si>
  <si>
    <t>21.04.2020 07:30:25</t>
  </si>
  <si>
    <t>21.04.2020 07:30:26</t>
  </si>
  <si>
    <t>21.04.2020 07:30:28</t>
  </si>
  <si>
    <t>21.04.2020 07:30:29</t>
  </si>
  <si>
    <t>21.04.2020 07:30:30</t>
  </si>
  <si>
    <t>21.04.2020 07:30:31</t>
  </si>
  <si>
    <t>21.04.2020 07:30:33</t>
  </si>
  <si>
    <t>21.04.2020 07:30:34</t>
  </si>
  <si>
    <t>21.04.2020 07:30:37</t>
  </si>
  <si>
    <t>21.04.2020 07:30:38</t>
  </si>
  <si>
    <t>21.04.2020 07:30:39</t>
  </si>
  <si>
    <t>21.04.2020 07:30:41</t>
  </si>
  <si>
    <t>21.04.2020 07:30:42</t>
  </si>
  <si>
    <t>21.04.2020 07:30:43</t>
  </si>
  <si>
    <t>21.04.2020 07:30:44</t>
  </si>
  <si>
    <t>21.04.2020 07:31:05</t>
  </si>
  <si>
    <t>21.04.2020 07:31:07</t>
  </si>
  <si>
    <t>21.04.2020 07:31:08</t>
  </si>
  <si>
    <t>21.04.2020 07:31:10</t>
  </si>
  <si>
    <t>21.04.2020 07:31:11</t>
  </si>
  <si>
    <t>21.04.2020 07:31:29</t>
  </si>
  <si>
    <t>21.04.2020 07:31:31</t>
  </si>
  <si>
    <t>21.04.2020 07:31:32</t>
  </si>
  <si>
    <t>21.04.2020 07:31:33</t>
  </si>
  <si>
    <t>21.04.2020 07:31:34</t>
  </si>
  <si>
    <t>21.04.2020 07:31:36</t>
  </si>
  <si>
    <t>21.04.2020 07:31:37</t>
  </si>
  <si>
    <t>21.04.2020 07:32:43</t>
  </si>
  <si>
    <t>21.04.2020 07:32:46</t>
  </si>
  <si>
    <t>21.04.2020 07:32:47</t>
  </si>
  <si>
    <t>21.04.2020 07:32:49</t>
  </si>
  <si>
    <t>21.04.2020 07:32:52</t>
  </si>
  <si>
    <t>21.04.2020 07:32:53</t>
  </si>
  <si>
    <t>21.04.2020 07:32:55</t>
  </si>
  <si>
    <t>21.04.2020 07:32:59</t>
  </si>
  <si>
    <t>21.04.2020 07:33:01</t>
  </si>
  <si>
    <t>21.04.2020 07:33:02</t>
  </si>
  <si>
    <t>21.04.2020 07:33:03</t>
  </si>
  <si>
    <t>21.04.2020 07:33:04</t>
  </si>
  <si>
    <t>21.04.2020 07:33:07</t>
  </si>
  <si>
    <t>21.04.2020 07:33:31</t>
  </si>
  <si>
    <t>21.04.2020 07:33:32</t>
  </si>
  <si>
    <t>21.04.2020 07:33:34</t>
  </si>
  <si>
    <t>21.04.2020 07:33:35</t>
  </si>
  <si>
    <t>21.04.2020 07:33:36</t>
  </si>
  <si>
    <t>21.04.2020 07:33:37</t>
  </si>
  <si>
    <t>21.04.2020 07:35:06</t>
  </si>
  <si>
    <t>21.04.2020 07:35:10</t>
  </si>
  <si>
    <t>21.04.2020 07:35:13</t>
  </si>
  <si>
    <t>21.04.2020 07:35:15</t>
  </si>
  <si>
    <t>21.04.2020 07:35:16</t>
  </si>
  <si>
    <t>21.04.2020 07:35:18</t>
  </si>
  <si>
    <t>21.04.2020 07:35:19</t>
  </si>
  <si>
    <t>21.04.2020 07:35:34</t>
  </si>
  <si>
    <t>21.04.2020 07:35:36</t>
  </si>
  <si>
    <t>21.04.2020 07:35:37</t>
  </si>
  <si>
    <t>21.04.2020 07:35:39</t>
  </si>
  <si>
    <t>21.04.2020 07:35:40</t>
  </si>
  <si>
    <t>21.04.2020 07:35:42</t>
  </si>
  <si>
    <t>21.04.2020 07:35:43</t>
  </si>
  <si>
    <t>21.04.2020 07:35:45</t>
  </si>
  <si>
    <t>21.04.2020 07:35:46</t>
  </si>
  <si>
    <t>21.04.2020 07:35:48</t>
  </si>
  <si>
    <t>21.04.2020 07:36:31</t>
  </si>
  <si>
    <t>21.04.2020 07:36:33</t>
  </si>
  <si>
    <t>21.04.2020 07:36:34</t>
  </si>
  <si>
    <t>21.04.2020 07:36:36</t>
  </si>
  <si>
    <t>21.04.2020 07:36:37</t>
  </si>
  <si>
    <t>21.04.2020 07:37:00</t>
  </si>
  <si>
    <t>21.04.2020 07:37:01</t>
  </si>
  <si>
    <t>21.04.2020 07:37:02</t>
  </si>
  <si>
    <t>21.04.2020 07:37:03</t>
  </si>
  <si>
    <t>21.04.2020 07:37:05</t>
  </si>
  <si>
    <t>21.04.2020 07:37:06</t>
  </si>
  <si>
    <t>21.04.2020 07:37:07</t>
  </si>
  <si>
    <t>21.04.2020 07:37:08</t>
  </si>
  <si>
    <t>21.04.2020 07:37:10</t>
  </si>
  <si>
    <t>21.04.2020 07:37:11</t>
  </si>
  <si>
    <t>21.04.2020 07:37:12</t>
  </si>
  <si>
    <t>21.04.2020 07:37:23</t>
  </si>
  <si>
    <t>21.04.2020 07:37:55</t>
  </si>
  <si>
    <t>21.04.2020 07:37:57</t>
  </si>
  <si>
    <t>21.04.2020 07:37:58</t>
  </si>
  <si>
    <t>21.04.2020 07:38:00</t>
  </si>
  <si>
    <t>21.04.2020 07:38:01</t>
  </si>
  <si>
    <t>21.04.2020 07:38:03</t>
  </si>
  <si>
    <t>21.04.2020 07:38:31</t>
  </si>
  <si>
    <t>21.04.2020 07:38:33</t>
  </si>
  <si>
    <t>21.04.2020 07:38:34</t>
  </si>
  <si>
    <t>21.04.2020 07:38:35</t>
  </si>
  <si>
    <t>21.04.2020 07:38:37</t>
  </si>
  <si>
    <t>21.04.2020 07:38:38</t>
  </si>
  <si>
    <t>21.04.2020 07:38:39</t>
  </si>
  <si>
    <t>21.04.2020 07:38:58</t>
  </si>
  <si>
    <t>21.04.2020 07:39:00</t>
  </si>
  <si>
    <t>21.04.2020 07:39:01</t>
  </si>
  <si>
    <t>21.04.2020 07:39:02</t>
  </si>
  <si>
    <t>21.04.2020 07:39:04</t>
  </si>
  <si>
    <t>21.04.2020 07:39:05</t>
  </si>
  <si>
    <t>21.04.2020 07:39:06</t>
  </si>
  <si>
    <t>21.04.2020 07:39:52</t>
  </si>
  <si>
    <t>21.04.2020 07:39:54</t>
  </si>
  <si>
    <t>21.04.2020 07:39:55</t>
  </si>
  <si>
    <t>21.04.2020 07:39:57</t>
  </si>
  <si>
    <t>21.04.2020 07:39:58</t>
  </si>
  <si>
    <t>21.04.2020 07:39:59</t>
  </si>
  <si>
    <t>21.04.2020 07:40:00</t>
  </si>
  <si>
    <t>21.04.2020 07:43:21</t>
  </si>
  <si>
    <t>21.04.2020 07:43:23</t>
  </si>
  <si>
    <t>21.04.2020 07:43:24</t>
  </si>
  <si>
    <t>21.04.2020 07:43:26</t>
  </si>
  <si>
    <t>21.04.2020 07:43:29</t>
  </si>
  <si>
    <t>21.04.2020 07:45:42</t>
  </si>
  <si>
    <t>21.04.2020 07:45:44</t>
  </si>
  <si>
    <t>21.04.2020 07:45:45</t>
  </si>
  <si>
    <t>21.04.2020 07:45:46</t>
  </si>
  <si>
    <t>21.04.2020 07:45:47</t>
  </si>
  <si>
    <t>21.04.2020 07:45:49</t>
  </si>
  <si>
    <t>21.04.2020 07:45:50</t>
  </si>
  <si>
    <t>21.04.2020 07:45:51</t>
  </si>
  <si>
    <t>21.04.2020 07:45:52</t>
  </si>
  <si>
    <t>21.04.2020 07:45:54</t>
  </si>
  <si>
    <t>21.04.2020 07:46:59</t>
  </si>
  <si>
    <t>21.04.2020 07:47:01</t>
  </si>
  <si>
    <t>21.04.2020 07:47:02</t>
  </si>
  <si>
    <t>21.04.2020 07:47:04</t>
  </si>
  <si>
    <t>21.04.2020 07:47:05</t>
  </si>
  <si>
    <t>21.04.2020 07:47:07</t>
  </si>
  <si>
    <t>21.04.2020 07:48:40</t>
  </si>
  <si>
    <t>21.04.2020 07:48:43</t>
  </si>
  <si>
    <t>21.04.2020 07:48:44</t>
  </si>
  <si>
    <t>21.04.2020 07:48:46</t>
  </si>
  <si>
    <t>21.04.2020 07:48:47</t>
  </si>
  <si>
    <t>21.04.2020 07:48:49</t>
  </si>
  <si>
    <t>21.04.2020 07:50:31</t>
  </si>
  <si>
    <t>21.04.2020 07:50:32</t>
  </si>
  <si>
    <t>21.04.2020 07:50:34</t>
  </si>
  <si>
    <t>21.04.2020 07:50:35</t>
  </si>
  <si>
    <t>21.04.2020 07:50:37</t>
  </si>
  <si>
    <t>21.04.2020 07:51:20</t>
  </si>
  <si>
    <t>21.04.2020 07:51:22</t>
  </si>
  <si>
    <t>21.04.2020 07:51:23</t>
  </si>
  <si>
    <t>21.04.2020 07:51:24</t>
  </si>
  <si>
    <t>21.04.2020 07:51:25</t>
  </si>
  <si>
    <t>21.04.2020 07:51:27</t>
  </si>
  <si>
    <t>21.04.2020 07:51:28</t>
  </si>
  <si>
    <t>21.04.2020 07:51:53</t>
  </si>
  <si>
    <t>21.04.2020 07:51:55</t>
  </si>
  <si>
    <t>21.04.2020 07:51:56</t>
  </si>
  <si>
    <t>21.04.2020 07:51:58</t>
  </si>
  <si>
    <t>21.04.2020 07:51:59</t>
  </si>
  <si>
    <t>21.04.2020 07:52:16</t>
  </si>
  <si>
    <t>21.04.2020 07:52:17</t>
  </si>
  <si>
    <t>21.04.2020 07:52:18</t>
  </si>
  <si>
    <t>21.04.2020 07:52:20</t>
  </si>
  <si>
    <t>21.04.2020 07:52:21</t>
  </si>
  <si>
    <t>21.04.2020 07:52:22</t>
  </si>
  <si>
    <t>21.04.2020 07:52:23</t>
  </si>
  <si>
    <t>21.04.2020 07:52:25</t>
  </si>
  <si>
    <t>21.04.2020 07:54:21</t>
  </si>
  <si>
    <t>21.04.2020 07:54:23</t>
  </si>
  <si>
    <t>21.04.2020 07:54:24</t>
  </si>
  <si>
    <t>21.04.2020 07:54:25</t>
  </si>
  <si>
    <t>21.04.2020 07:54:27</t>
  </si>
  <si>
    <t>21.04.2020 07:54:28</t>
  </si>
  <si>
    <t>21.04.2020 07:54:29</t>
  </si>
  <si>
    <t>21.04.2020 07:54:47</t>
  </si>
  <si>
    <t>21.04.2020 07:54:49</t>
  </si>
  <si>
    <t>21.04.2020 07:54:50</t>
  </si>
  <si>
    <t>21.04.2020 07:54:51</t>
  </si>
  <si>
    <t>21.04.2020 07:54:52</t>
  </si>
  <si>
    <t>21.04.2020 07:54:53</t>
  </si>
  <si>
    <t>21.04.2020 07:54:55</t>
  </si>
  <si>
    <t>21.04.2020 07:54:56</t>
  </si>
  <si>
    <t>21.04.2020 07:54:57</t>
  </si>
  <si>
    <t>21.04.2020 07:54:59</t>
  </si>
  <si>
    <t>21.04.2020 07:55:00</t>
  </si>
  <si>
    <t>21.04.2020 07:55:30</t>
  </si>
  <si>
    <t>21.04.2020 07:55:51</t>
  </si>
  <si>
    <t>21.04.2020 07:55:52</t>
  </si>
  <si>
    <t>21.04.2020 07:55:54</t>
  </si>
  <si>
    <t>21.04.2020 07:55:55</t>
  </si>
  <si>
    <t>21.04.2020 07:55:57</t>
  </si>
  <si>
    <t>21.04.2020 07:55:58</t>
  </si>
  <si>
    <t>21.04.2020 07:57:19</t>
  </si>
  <si>
    <t>21.04.2020 07:57:21</t>
  </si>
  <si>
    <t>21.04.2020 07:57:22</t>
  </si>
  <si>
    <t>21.04.2020 07:57:23</t>
  </si>
  <si>
    <t>21.04.2020 07:57:24</t>
  </si>
  <si>
    <t>21.04.2020 07:57:26</t>
  </si>
  <si>
    <t>21.04.2020 07:59:33</t>
  </si>
  <si>
    <t>21.04.2020 08:00:08</t>
  </si>
  <si>
    <t>21.04.2020 08:00:09</t>
  </si>
  <si>
    <t>21.04.2020 08:00:10</t>
  </si>
  <si>
    <t>21.04.2020 08:00:12</t>
  </si>
  <si>
    <t>21.04.2020 08:00:13</t>
  </si>
  <si>
    <t>21.04.2020 08:00:15</t>
  </si>
  <si>
    <t>21.04.2020 08:00:35</t>
  </si>
  <si>
    <t>21.04.2020 08:00:36</t>
  </si>
  <si>
    <t>21.04.2020 08:02:40</t>
  </si>
  <si>
    <t>21.04.2020 08:02:42</t>
  </si>
  <si>
    <t>21.04.2020 08:02:43</t>
  </si>
  <si>
    <t>21.04.2020 08:02:45</t>
  </si>
  <si>
    <t>21.04.2020 08:02:46</t>
  </si>
  <si>
    <t>21.04.2020 08:02:48</t>
  </si>
  <si>
    <t>21.04.2020 08:03:06</t>
  </si>
  <si>
    <t>21.04.2020 08:03:07</t>
  </si>
  <si>
    <t>21.04.2020 08:03:09</t>
  </si>
  <si>
    <t>21.04.2020 08:03:10</t>
  </si>
  <si>
    <t>21.04.2020 08:03:11</t>
  </si>
  <si>
    <t>21.04.2020 08:03:12</t>
  </si>
  <si>
    <t>21.04.2020 08:03:14</t>
  </si>
  <si>
    <t>21.04.2020 08:03:15</t>
  </si>
  <si>
    <t>21.04.2020 08:03:42</t>
  </si>
  <si>
    <t>21.04.2020 08:03:43</t>
  </si>
  <si>
    <t>21.04.2020 08:03:44</t>
  </si>
  <si>
    <t>21.04.2020 08:03:46</t>
  </si>
  <si>
    <t>21.04.2020 08:03:47</t>
  </si>
  <si>
    <t>21.04.2020 08:05:00</t>
  </si>
  <si>
    <t>21.04.2020 08:06:27</t>
  </si>
  <si>
    <t>21.04.2020 08:06:29</t>
  </si>
  <si>
    <t>21.04.2020 08:06:30</t>
  </si>
  <si>
    <t>21.04.2020 08:08:09</t>
  </si>
  <si>
    <t>21.04.2020 08:08:11</t>
  </si>
  <si>
    <t>21.04.2020 08:08:13</t>
  </si>
  <si>
    <t>21.04.2020 08:08:15</t>
  </si>
  <si>
    <t>21.04.2020 08:08:21</t>
  </si>
  <si>
    <t>21.04.2020 08:08:45</t>
  </si>
  <si>
    <t>21.04.2020 08:08:48</t>
  </si>
  <si>
    <t>21.04.2020 08:08:49</t>
  </si>
  <si>
    <t>21.04.2020 08:08:51</t>
  </si>
  <si>
    <t>21.04.2020 08:08:52</t>
  </si>
  <si>
    <t>21.04.2020 08:08:54</t>
  </si>
  <si>
    <t>21.04.2020 08:08:55</t>
  </si>
  <si>
    <t>21.04.2020 08:08:58</t>
  </si>
  <si>
    <t>21.04.2020 08:09:00</t>
  </si>
  <si>
    <t>21.04.2020 08:09:01</t>
  </si>
  <si>
    <t>21.04.2020 08:09:03</t>
  </si>
  <si>
    <t>21.04.2020 08:09:04</t>
  </si>
  <si>
    <t>21.04.2020 08:09:06</t>
  </si>
  <si>
    <t>21.04.2020 08:09:07</t>
  </si>
  <si>
    <t>21.04.2020 08:11:30</t>
  </si>
  <si>
    <t>21.04.2020 08:11:31</t>
  </si>
  <si>
    <t>21.04.2020 08:11:32</t>
  </si>
  <si>
    <t>21.04.2020 08:11:34</t>
  </si>
  <si>
    <t>21.04.2020 08:11:35</t>
  </si>
  <si>
    <t>21.04.2020 08:11:36</t>
  </si>
  <si>
    <t>21.04.2020 08:11:37</t>
  </si>
  <si>
    <t>21.04.2020 08:11:39</t>
  </si>
  <si>
    <t>21.04.2020 08:12:05</t>
  </si>
  <si>
    <t>21.04.2020 08:12:07</t>
  </si>
  <si>
    <t>21.04.2020 08:12:08</t>
  </si>
  <si>
    <t>21.04.2020 08:12:09</t>
  </si>
  <si>
    <t>21.04.2020 08:12:11</t>
  </si>
  <si>
    <t>21.04.2020 08:12:25</t>
  </si>
  <si>
    <t>21.04.2020 08:12:27</t>
  </si>
  <si>
    <t>21.04.2020 08:12:28</t>
  </si>
  <si>
    <t>21.04.2020 08:12:30</t>
  </si>
  <si>
    <t>21.04.2020 08:12:31</t>
  </si>
  <si>
    <t>21.04.2020 08:12:33</t>
  </si>
  <si>
    <t>21.04.2020 08:12:36</t>
  </si>
  <si>
    <t>21.04.2020 08:12:37</t>
  </si>
  <si>
    <t>21.04.2020 08:12:39</t>
  </si>
  <si>
    <t>21.04.2020 08:12:40</t>
  </si>
  <si>
    <t>21.04.2020 08:12:42</t>
  </si>
  <si>
    <t>21.04.2020 08:13:05</t>
  </si>
  <si>
    <t>21.04.2020 08:13:40</t>
  </si>
  <si>
    <t>21.04.2020 08:13:42</t>
  </si>
  <si>
    <t>21.04.2020 08:13:45</t>
  </si>
  <si>
    <t>21.04.2020 08:18:41</t>
  </si>
  <si>
    <t>21.04.2020 08:18:43</t>
  </si>
  <si>
    <t>21.04.2020 08:18:45</t>
  </si>
  <si>
    <t>21.04.2020 08:18:46</t>
  </si>
  <si>
    <t>21.04.2020 08:18:48</t>
  </si>
  <si>
    <t>21.04.2020 08:18:49</t>
  </si>
  <si>
    <t>21.04.2020 08:18:58</t>
  </si>
  <si>
    <t>21.04.2020 08:19:00</t>
  </si>
  <si>
    <t>21.04.2020 08:19:01</t>
  </si>
  <si>
    <t>21.04.2020 08:19:02</t>
  </si>
  <si>
    <t>21.04.2020 08:19:04</t>
  </si>
  <si>
    <t>21.04.2020 08:19:05</t>
  </si>
  <si>
    <t>21.04.2020 08:19:06</t>
  </si>
  <si>
    <t>21.04.2020 08:19:07</t>
  </si>
  <si>
    <t>21.04.2020 08:21:25</t>
  </si>
  <si>
    <t>21.04.2020 08:21:27</t>
  </si>
  <si>
    <t>21.04.2020 08:21:28</t>
  </si>
  <si>
    <t>21.04.2020 08:21:29</t>
  </si>
  <si>
    <t>21.04.2020 08:21:30</t>
  </si>
  <si>
    <t>21.04.2020 08:21:32</t>
  </si>
  <si>
    <t>21.04.2020 08:21:33</t>
  </si>
  <si>
    <t>21.04.2020 08:21:34</t>
  </si>
  <si>
    <t>21.04.2020 08:21:40</t>
  </si>
  <si>
    <t>21.04.2020 08:21:41</t>
  </si>
  <si>
    <t>21.04.2020 08:21:42</t>
  </si>
  <si>
    <t>21.04.2020 08:21:44</t>
  </si>
  <si>
    <t>21.04.2020 08:21:45</t>
  </si>
  <si>
    <t>21.04.2020 08:21:46</t>
  </si>
  <si>
    <t>21.04.2020 08:21:47</t>
  </si>
  <si>
    <t>21.04.2020 08:21:49</t>
  </si>
  <si>
    <t>21.04.2020 08:22:12</t>
  </si>
  <si>
    <t>21.04.2020 08:22:14</t>
  </si>
  <si>
    <t>21.04.2020 08:22:15</t>
  </si>
  <si>
    <t>21.04.2020 08:22:17</t>
  </si>
  <si>
    <t>21.04.2020 08:22:18</t>
  </si>
  <si>
    <t>21.04.2020 08:22:20</t>
  </si>
  <si>
    <t>21.04.2020 08:22:22</t>
  </si>
  <si>
    <t>21.04.2020 08:22:29</t>
  </si>
  <si>
    <t>21.04.2020 08:22:30</t>
  </si>
  <si>
    <t>21.04.2020 08:22:32</t>
  </si>
  <si>
    <t>21.04.2020 08:22:33</t>
  </si>
  <si>
    <t>21.04.2020 08:22:34</t>
  </si>
  <si>
    <t>21.04.2020 08:22:35</t>
  </si>
  <si>
    <t>21.04.2020 08:22:37</t>
  </si>
  <si>
    <t>21.04.2020 08:22:38</t>
  </si>
  <si>
    <t>21.04.2020 08:22:48</t>
  </si>
  <si>
    <t>21.04.2020 08:22:50</t>
  </si>
  <si>
    <t>21.04.2020 08:22:51</t>
  </si>
  <si>
    <t>21.04.2020 08:22:52</t>
  </si>
  <si>
    <t>21.04.2020 08:22:56</t>
  </si>
  <si>
    <t>21.04.2020 08:22:58</t>
  </si>
  <si>
    <t>21.04.2020 08:22:59</t>
  </si>
  <si>
    <t>21.04.2020 08:23:01</t>
  </si>
  <si>
    <t>21.04.2020 08:23:02</t>
  </si>
  <si>
    <t>21.04.2020 08:23:08</t>
  </si>
  <si>
    <t>21.04.2020 08:23:09</t>
  </si>
  <si>
    <t>21.04.2020 08:23:14</t>
  </si>
  <si>
    <t>21.04.2020 08:25:17</t>
  </si>
  <si>
    <t>21.04.2020 08:25:18</t>
  </si>
  <si>
    <t>21.04.2020 08:25:19</t>
  </si>
  <si>
    <t>21.04.2020 08:25:21</t>
  </si>
  <si>
    <t>21.04.2020 08:25:22</t>
  </si>
  <si>
    <t>21.04.2020 08:25:24</t>
  </si>
  <si>
    <t>21.04.2020 08:25:31</t>
  </si>
  <si>
    <t>21.04.2020 08:25:33</t>
  </si>
  <si>
    <t>21.04.2020 08:25:34</t>
  </si>
  <si>
    <t>21.04.2020 08:25:36</t>
  </si>
  <si>
    <t>21.04.2020 08:25:38</t>
  </si>
  <si>
    <t>21.04.2020 08:25:39</t>
  </si>
  <si>
    <t>21.04.2020 08:25:51</t>
  </si>
  <si>
    <t>21.04.2020 08:25:53</t>
  </si>
  <si>
    <t>21.04.2020 08:25:54</t>
  </si>
  <si>
    <t>21.04.2020 08:25:56</t>
  </si>
  <si>
    <t>21.04.2020 08:26:02</t>
  </si>
  <si>
    <t>21.04.2020 08:26:03</t>
  </si>
  <si>
    <t>21.04.2020 08:26:05</t>
  </si>
  <si>
    <t>21.04.2020 08:26:11</t>
  </si>
  <si>
    <t>21.04.2020 08:26:14</t>
  </si>
  <si>
    <t>21.04.2020 08:26:15</t>
  </si>
  <si>
    <t>21.04.2020 08:26:17</t>
  </si>
  <si>
    <t>21.04.2020 08:26:18</t>
  </si>
  <si>
    <t>21.04.2020 08:26:20</t>
  </si>
  <si>
    <t>21.04.2020 08:26:23</t>
  </si>
  <si>
    <t>21.04.2020 08:28:21</t>
  </si>
  <si>
    <t>21.04.2020 08:28:22</t>
  </si>
  <si>
    <t>21.04.2020 08:28:24</t>
  </si>
  <si>
    <t>21.04.2020 08:28:25</t>
  </si>
  <si>
    <t>21.04.2020 08:28:27</t>
  </si>
  <si>
    <t>21.04.2020 08:30:21</t>
  </si>
  <si>
    <t>21.04.2020 08:30:22</t>
  </si>
  <si>
    <t>21.04.2020 08:30:24</t>
  </si>
  <si>
    <t>21.04.2020 08:30:25</t>
  </si>
  <si>
    <t>21.04.2020 08:30:26</t>
  </si>
  <si>
    <t>21.04.2020 08:30:27</t>
  </si>
  <si>
    <t>21.04.2020 08:30:29</t>
  </si>
  <si>
    <t>21.04.2020 08:30:46</t>
  </si>
  <si>
    <t>21.04.2020 08:30:48</t>
  </si>
  <si>
    <t>21.04.2020 08:30:49</t>
  </si>
  <si>
    <t>21.04.2020 08:30:50</t>
  </si>
  <si>
    <t>21.04.2020 08:30:52</t>
  </si>
  <si>
    <t>21.04.2020 08:30:53</t>
  </si>
  <si>
    <t>21.04.2020 08:30:54</t>
  </si>
  <si>
    <t>21.04.2020 08:30:56</t>
  </si>
  <si>
    <t>21.04.2020 08:32:06</t>
  </si>
  <si>
    <t>21.04.2020 08:32:07</t>
  </si>
  <si>
    <t>21.04.2020 08:32:09</t>
  </si>
  <si>
    <t>21.04.2020 08:32:10</t>
  </si>
  <si>
    <t>21.04.2020 08:32:13</t>
  </si>
  <si>
    <t>21.04.2020 08:32:46</t>
  </si>
  <si>
    <t>21.04.2020 08:32:47</t>
  </si>
  <si>
    <t>21.04.2020 08:32:48</t>
  </si>
  <si>
    <t>21.04.2020 08:32:50</t>
  </si>
  <si>
    <t>21.04.2020 08:32:51</t>
  </si>
  <si>
    <t>21.04.2020 08:32:52</t>
  </si>
  <si>
    <t>21.04.2020 08:32:53</t>
  </si>
  <si>
    <t>21.04.2020 08:32:55</t>
  </si>
  <si>
    <t>21.04.2020 08:32:56</t>
  </si>
  <si>
    <t>21.04.2020 08:33:15</t>
  </si>
  <si>
    <t>21.04.2020 08:33:17</t>
  </si>
  <si>
    <t>21.04.2020 08:33:18</t>
  </si>
  <si>
    <t>21.04.2020 08:33:20</t>
  </si>
  <si>
    <t>21.04.2020 08:33:45</t>
  </si>
  <si>
    <t>21.04.2020 08:33:47</t>
  </si>
  <si>
    <t>21.04.2020 08:33:48</t>
  </si>
  <si>
    <t>21.04.2020 08:33:50</t>
  </si>
  <si>
    <t>21.04.2020 08:33:51</t>
  </si>
  <si>
    <t>21.04.2020 08:33:53</t>
  </si>
  <si>
    <t>21.04.2020 08:35:20</t>
  </si>
  <si>
    <t>21.04.2020 08:35:21</t>
  </si>
  <si>
    <t>21.04.2020 08:35:23</t>
  </si>
  <si>
    <t>21.04.2020 08:35:24</t>
  </si>
  <si>
    <t>21.04.2020 08:35:26</t>
  </si>
  <si>
    <t>21.04.2020 08:37:22</t>
  </si>
  <si>
    <t>21.04.2020 08:37:23</t>
  </si>
  <si>
    <t>21.04.2020 08:37:24</t>
  </si>
  <si>
    <t>21.04.2020 08:37:25</t>
  </si>
  <si>
    <t>21.04.2020 08:37:27</t>
  </si>
  <si>
    <t>21.04.2020 08:37:28</t>
  </si>
  <si>
    <t>21.04.2020 08:37:29</t>
  </si>
  <si>
    <t>21.04.2020 08:41:59</t>
  </si>
  <si>
    <t>21.04.2020 08:42:02</t>
  </si>
  <si>
    <t>21.04.2020 08:42:20</t>
  </si>
  <si>
    <t>21.04.2020 08:42:23</t>
  </si>
  <si>
    <t>21.04.2020 08:42:24</t>
  </si>
  <si>
    <t>21.04.2020 08:42:30</t>
  </si>
  <si>
    <t>21.04.2020 08:42:32</t>
  </si>
  <si>
    <t>21.04.2020 08:42:35</t>
  </si>
  <si>
    <t>21.04.2020 08:42:36</t>
  </si>
  <si>
    <t>21.04.2020 08:42:39</t>
  </si>
  <si>
    <t>21.04.2020 08:42:40</t>
  </si>
  <si>
    <t>21.04.2020 08:42:42</t>
  </si>
  <si>
    <t>21.04.2020 08:42:43</t>
  </si>
  <si>
    <t>21.04.2020 08:42:45</t>
  </si>
  <si>
    <t>21.04.2020 08:42:46</t>
  </si>
  <si>
    <t>21.04.2020 08:43:07</t>
  </si>
  <si>
    <t>21.04.2020 08:43:09</t>
  </si>
  <si>
    <t>21.04.2020 08:43:10</t>
  </si>
  <si>
    <t>21.04.2020 08:43:12</t>
  </si>
  <si>
    <t>21.04.2020 08:43:13</t>
  </si>
  <si>
    <t>21.04.2020 08:43:15</t>
  </si>
  <si>
    <t>21.04.2020 08:43:16</t>
  </si>
  <si>
    <t>21.04.2020 08:43:40</t>
  </si>
  <si>
    <t>21.04.2020 08:43:42</t>
  </si>
  <si>
    <t>21.04.2020 08:43:43</t>
  </si>
  <si>
    <t>21.04.2020 08:43:44</t>
  </si>
  <si>
    <t>21.04.2020 08:43:45</t>
  </si>
  <si>
    <t>21.04.2020 08:43:47</t>
  </si>
  <si>
    <t>21.04.2020 08:43:48</t>
  </si>
  <si>
    <t>21.04.2020 08:43:49</t>
  </si>
  <si>
    <t>21.04.2020 08:43:50</t>
  </si>
  <si>
    <t>21.04.2020 08:43:52</t>
  </si>
  <si>
    <t>21.04.2020 08:43:53</t>
  </si>
  <si>
    <t>21.04.2020 08:43:54</t>
  </si>
  <si>
    <t>21.04.2020 08:44:00</t>
  </si>
  <si>
    <t>21.04.2020 08:44:02</t>
  </si>
  <si>
    <t>21.04.2020 08:44:03</t>
  </si>
  <si>
    <t>21.04.2020 08:46:00</t>
  </si>
  <si>
    <t>21.04.2020 08:46:05</t>
  </si>
  <si>
    <t>21.04.2020 08:46:06</t>
  </si>
  <si>
    <t>21.04.2020 08:46:08</t>
  </si>
  <si>
    <t>21.04.2020 08:46:09</t>
  </si>
  <si>
    <t>21.04.2020 08:46:11</t>
  </si>
  <si>
    <t>21.04.2020 08:46:12</t>
  </si>
  <si>
    <t>21.04.2020 08:46:14</t>
  </si>
  <si>
    <t>21.04.2020 08:47:33</t>
  </si>
  <si>
    <t>21.04.2020 08:47:34</t>
  </si>
  <si>
    <t>21.04.2020 08:47:36</t>
  </si>
  <si>
    <t>21.04.2020 08:47:37</t>
  </si>
  <si>
    <t>21.04.2020 08:47:38</t>
  </si>
  <si>
    <t>21.04.2020 08:47:40</t>
  </si>
  <si>
    <t>21.04.2020 08:47:41</t>
  </si>
  <si>
    <t>21.04.2020 08:47:42</t>
  </si>
  <si>
    <t>21.04.2020 08:48:04</t>
  </si>
  <si>
    <t>21.04.2020 08:48:06</t>
  </si>
  <si>
    <t>21.04.2020 08:48:07</t>
  </si>
  <si>
    <t>21.04.2020 08:48:08</t>
  </si>
  <si>
    <t>21.04.2020 08:48:09</t>
  </si>
  <si>
    <t>21.04.2020 08:48:11</t>
  </si>
  <si>
    <t>21.04.2020 08:48:12</t>
  </si>
  <si>
    <t>21.04.2020 08:48:13</t>
  </si>
  <si>
    <t>21.04.2020 08:48:32</t>
  </si>
  <si>
    <t>21.04.2020 08:48:34</t>
  </si>
  <si>
    <t>21.04.2020 08:48:35</t>
  </si>
  <si>
    <t>21.04.2020 08:48:37</t>
  </si>
  <si>
    <t>21.04.2020 08:48:38</t>
  </si>
  <si>
    <t>21.04.2020 08:48:40</t>
  </si>
  <si>
    <t>21.04.2020 08:48:41</t>
  </si>
  <si>
    <t>21.04.2020 08:48:43</t>
  </si>
  <si>
    <t>21.04.2020 08:48:45</t>
  </si>
  <si>
    <t>21.04.2020 08:49:56</t>
  </si>
  <si>
    <t>21.04.2020 08:49:58</t>
  </si>
  <si>
    <t>21.04.2020 08:49:59</t>
  </si>
  <si>
    <t>21.04.2020 08:50:00</t>
  </si>
  <si>
    <t>21.04.2020 08:50:01</t>
  </si>
  <si>
    <t>21.04.2020 08:50:03</t>
  </si>
  <si>
    <t>21.04.2020 08:50:04</t>
  </si>
  <si>
    <t>21.04.2020 08:50:05</t>
  </si>
  <si>
    <t>21.04.2020 08:50:07</t>
  </si>
  <si>
    <t>21.04.2020 08:50:44</t>
  </si>
  <si>
    <t>21.04.2020 08:50:45</t>
  </si>
  <si>
    <t>21.04.2020 08:50:46</t>
  </si>
  <si>
    <t>21.04.2020 08:50:48</t>
  </si>
  <si>
    <t>21.04.2020 08:50:49</t>
  </si>
  <si>
    <t>21.04.2020 08:50:50</t>
  </si>
  <si>
    <t>21.04.2020 08:50:51</t>
  </si>
  <si>
    <t>21.04.2020 08:50:53</t>
  </si>
  <si>
    <t>21.04.2020 08:52:09</t>
  </si>
  <si>
    <t>21.04.2020 08:52:10</t>
  </si>
  <si>
    <t>21.04.2020 08:52:12</t>
  </si>
  <si>
    <t>21.04.2020 08:52:13</t>
  </si>
  <si>
    <t>21.04.2020 08:52:15</t>
  </si>
  <si>
    <t>21.04.2020 08:52:16</t>
  </si>
  <si>
    <t>21.04.2020 08:54:33</t>
  </si>
  <si>
    <t>21.04.2020 08:54:34</t>
  </si>
  <si>
    <t>21.04.2020 08:54:36</t>
  </si>
  <si>
    <t>21.04.2020 08:54:37</t>
  </si>
  <si>
    <t>21.04.2020 08:54:38</t>
  </si>
  <si>
    <t>21.04.2020 08:54:39</t>
  </si>
  <si>
    <t>21.04.2020 08:54:41</t>
  </si>
  <si>
    <t>21.04.2020 08:54:42</t>
  </si>
  <si>
    <t>21.04.2020 08:54:43</t>
  </si>
  <si>
    <t>21.04.2020 08:54:45</t>
  </si>
  <si>
    <t>21.04.2020 08:54:46</t>
  </si>
  <si>
    <t>21.04.2020 08:54:47</t>
  </si>
  <si>
    <t>21.04.2020 08:54:48</t>
  </si>
  <si>
    <t>21.04.2020 08:55:09</t>
  </si>
  <si>
    <t>21.04.2020 08:55:10</t>
  </si>
  <si>
    <t>21.04.2020 08:55:12</t>
  </si>
  <si>
    <t>21.04.2020 08:55:13</t>
  </si>
  <si>
    <t>21.04.2020 08:55:14</t>
  </si>
  <si>
    <t>21.04.2020 08:55:15</t>
  </si>
  <si>
    <t>21.04.2020 08:55:17</t>
  </si>
  <si>
    <t>21.04.2020 08:55:18</t>
  </si>
  <si>
    <t>21.04.2020 08:55:19</t>
  </si>
  <si>
    <t>21.04.2020 08:55:20</t>
  </si>
  <si>
    <t>21.04.2020 08:55:22</t>
  </si>
  <si>
    <t>21.04.2020 08:55:23</t>
  </si>
  <si>
    <t>21.04.2020 08:55:24</t>
  </si>
  <si>
    <t>21.04.2020 08:55:33</t>
  </si>
  <si>
    <t>21.04.2020 08:55:34</t>
  </si>
  <si>
    <t>21.04.2020 08:55:36</t>
  </si>
  <si>
    <t>21.04.2020 08:55:37</t>
  </si>
  <si>
    <t>21.04.2020 08:55:38</t>
  </si>
  <si>
    <t>21.04.2020 08:55:39</t>
  </si>
  <si>
    <t>21.04.2020 08:55:41</t>
  </si>
  <si>
    <t>21.04.2020 08:55:42</t>
  </si>
  <si>
    <t>21.04.2020 08:55:55</t>
  </si>
  <si>
    <t>21.04.2020 08:55:57</t>
  </si>
  <si>
    <t>21.04.2020 08:55:58</t>
  </si>
  <si>
    <t>21.04.2020 08:55:59</t>
  </si>
  <si>
    <t>21.04.2020 08:56:00</t>
  </si>
  <si>
    <t>21.04.2020 08:56:36</t>
  </si>
  <si>
    <t>21.04.2020 08:56:38</t>
  </si>
  <si>
    <t>21.04.2020 08:57:42</t>
  </si>
  <si>
    <t>21.04.2020 08:57:43</t>
  </si>
  <si>
    <t>21.04.2020 08:57:45</t>
  </si>
  <si>
    <t>21.04.2020 08:57:46</t>
  </si>
  <si>
    <t>21.04.2020 08:57:47</t>
  </si>
  <si>
    <t>21.04.2020 08:57:48</t>
  </si>
  <si>
    <t>21.04.2020 08:57:50</t>
  </si>
  <si>
    <t>21.04.2020 08:57:51</t>
  </si>
  <si>
    <t>21.04.2020 08:57:52</t>
  </si>
  <si>
    <t>21.04.2020 08:58:32</t>
  </si>
  <si>
    <t>21.04.2020 08:58:34</t>
  </si>
  <si>
    <t>21.04.2020 08:58:35</t>
  </si>
  <si>
    <t>21.04.2020 08:58:37</t>
  </si>
  <si>
    <t>21.04.2020 08:58:38</t>
  </si>
  <si>
    <t>21.04.2020 08:58:40</t>
  </si>
  <si>
    <t>21.04.2020 09:00:02</t>
  </si>
  <si>
    <t>21.04.2020 09:00:04</t>
  </si>
  <si>
    <t>21.04.2020 09:00:05</t>
  </si>
  <si>
    <t>21.04.2020 09:00:53</t>
  </si>
  <si>
    <t>21.04.2020 09:00:55</t>
  </si>
  <si>
    <t>21.04.2020 09:00:56</t>
  </si>
  <si>
    <t>21.04.2020 09:00:58</t>
  </si>
  <si>
    <t>21.04.2020 09:00:59</t>
  </si>
  <si>
    <t>21.04.2020 09:01:00</t>
  </si>
  <si>
    <t>21.04.2020 09:01:01</t>
  </si>
  <si>
    <t>21.04.2020 09:01:03</t>
  </si>
  <si>
    <t>21.04.2020 09:01:04</t>
  </si>
  <si>
    <t>21.04.2020 09:01:05</t>
  </si>
  <si>
    <t>21.04.2020 09:01:06</t>
  </si>
  <si>
    <t>21.04.2020 09:01:08</t>
  </si>
  <si>
    <t>21.04.2020 09:03:21</t>
  </si>
  <si>
    <t>21.04.2020 09:05:46</t>
  </si>
  <si>
    <t>21.04.2020 09:05:48</t>
  </si>
  <si>
    <t>21.04.2020 09:05:49</t>
  </si>
  <si>
    <t>21.04.2020 09:05:50</t>
  </si>
  <si>
    <t>21.04.2020 09:05:53</t>
  </si>
  <si>
    <t>21.04.2020 09:05:54</t>
  </si>
  <si>
    <t>21.04.2020 09:05:56</t>
  </si>
  <si>
    <t>21.04.2020 09:05:57</t>
  </si>
  <si>
    <t>21.04.2020 09:05:58</t>
  </si>
  <si>
    <t>21.04.2020 09:06:00</t>
  </si>
  <si>
    <t>21.04.2020 09:06:01</t>
  </si>
  <si>
    <t>21.04.2020 09:06:02</t>
  </si>
  <si>
    <t>21.04.2020 09:06:03</t>
  </si>
  <si>
    <t>21.04.2020 09:08:05</t>
  </si>
  <si>
    <t>21.04.2020 09:08:06</t>
  </si>
  <si>
    <t>21.04.2020 09:08:07</t>
  </si>
  <si>
    <t>21.04.2020 09:08:09</t>
  </si>
  <si>
    <t>21.04.2020 09:08:10</t>
  </si>
  <si>
    <t>21.04.2020 09:08:11</t>
  </si>
  <si>
    <t>21.04.2020 09:08:12</t>
  </si>
  <si>
    <t>21.04.2020 09:08:14</t>
  </si>
  <si>
    <t>21.04.2020 09:08:39</t>
  </si>
  <si>
    <t>21.04.2020 09:08:40</t>
  </si>
  <si>
    <t>21.04.2020 09:08:41</t>
  </si>
  <si>
    <t>21.04.2020 09:08:43</t>
  </si>
  <si>
    <t>21.04.2020 09:08:44</t>
  </si>
  <si>
    <t>21.04.2020 09:08:45</t>
  </si>
  <si>
    <t>21.04.2020 09:08:47</t>
  </si>
  <si>
    <t>21.04.2020 09:08:48</t>
  </si>
  <si>
    <t>21.04.2020 09:10:39</t>
  </si>
  <si>
    <t>21.04.2020 09:10:40</t>
  </si>
  <si>
    <t>21.04.2020 09:10:41</t>
  </si>
  <si>
    <t>21.04.2020 09:10:42</t>
  </si>
  <si>
    <t>21.04.2020 09:10:44</t>
  </si>
  <si>
    <t>21.04.2020 09:10:45</t>
  </si>
  <si>
    <t>21.04.2020 09:10:46</t>
  </si>
  <si>
    <t>21.04.2020 09:13:00</t>
  </si>
  <si>
    <t>21.04.2020 09:13:01</t>
  </si>
  <si>
    <t>21.04.2020 09:13:02</t>
  </si>
  <si>
    <t>21.04.2020 09:13:04</t>
  </si>
  <si>
    <t>21.04.2020 09:13:05</t>
  </si>
  <si>
    <t>21.04.2020 09:13:06</t>
  </si>
  <si>
    <t>21.04.2020 09:13:07</t>
  </si>
  <si>
    <t>21.04.2020 09:13:09</t>
  </si>
  <si>
    <t>21.04.2020 09:13:32</t>
  </si>
  <si>
    <t>21.04.2020 09:13:47</t>
  </si>
  <si>
    <t>21.04.2020 09:13:49</t>
  </si>
  <si>
    <t>21.04.2020 09:13:50</t>
  </si>
  <si>
    <t>21.04.2020 09:13:52</t>
  </si>
  <si>
    <t>21.04.2020 09:13:53</t>
  </si>
  <si>
    <t>21.04.2020 09:13:55</t>
  </si>
  <si>
    <t>21.04.2020 09:13:58</t>
  </si>
  <si>
    <t>21.04.2020 09:13:59</t>
  </si>
  <si>
    <t>21.04.2020 09:14:02</t>
  </si>
  <si>
    <t>21.04.2020 09:14:04</t>
  </si>
  <si>
    <t>21.04.2020 09:14:08</t>
  </si>
  <si>
    <t>21.04.2020 09:14:10</t>
  </si>
  <si>
    <t>21.04.2020 09:14:13</t>
  </si>
  <si>
    <t>21.04.2020 09:14:14</t>
  </si>
  <si>
    <t>21.04.2020 09:14:16</t>
  </si>
  <si>
    <t>21.04.2020 09:14:17</t>
  </si>
  <si>
    <t>21.04.2020 09:14:19</t>
  </si>
  <si>
    <t>21.04.2020 09:14:20</t>
  </si>
  <si>
    <t>21.04.2020 09:14:22</t>
  </si>
  <si>
    <t>21.04.2020 09:14:23</t>
  </si>
  <si>
    <t>21.04.2020 09:14:28</t>
  </si>
  <si>
    <t>21.04.2020 09:14:29</t>
  </si>
  <si>
    <t>21.04.2020 09:14:31</t>
  </si>
  <si>
    <t>21.04.2020 09:14:32</t>
  </si>
  <si>
    <t>21.04.2020 09:14:33</t>
  </si>
  <si>
    <t>21.04.2020 09:15:09</t>
  </si>
  <si>
    <t>21.04.2020 09:15:55</t>
  </si>
  <si>
    <t>21.04.2020 09:15:57</t>
  </si>
  <si>
    <t>21.04.2020 09:15:58</t>
  </si>
  <si>
    <t>21.04.2020 09:16:00</t>
  </si>
  <si>
    <t>21.04.2020 09:16:01</t>
  </si>
  <si>
    <t>21.04.2020 09:16:03</t>
  </si>
  <si>
    <t>21.04.2020 09:16:04</t>
  </si>
  <si>
    <t>21.04.2020 09:16:06</t>
  </si>
  <si>
    <t>21.04.2020 09:16:07</t>
  </si>
  <si>
    <t>21.04.2020 09:16:45</t>
  </si>
  <si>
    <t>21.04.2020 09:16:46</t>
  </si>
  <si>
    <t>21.04.2020 09:16:48</t>
  </si>
  <si>
    <t>21.04.2020 09:16:49</t>
  </si>
  <si>
    <t>21.04.2020 09:16:51</t>
  </si>
  <si>
    <t>21.04.2020 09:16:52</t>
  </si>
  <si>
    <t>21.04.2020 09:17:07</t>
  </si>
  <si>
    <t>21.04.2020 09:17:09</t>
  </si>
  <si>
    <t>21.04.2020 09:17:10</t>
  </si>
  <si>
    <t>21.04.2020 09:17:11</t>
  </si>
  <si>
    <t>21.04.2020 09:17:12</t>
  </si>
  <si>
    <t>21.04.2020 09:18:30</t>
  </si>
  <si>
    <t>21.04.2020 09:18:32</t>
  </si>
  <si>
    <t>21.04.2020 09:20:22</t>
  </si>
  <si>
    <t>21.04.2020 09:20:24</t>
  </si>
  <si>
    <t>21.04.2020 09:20:25</t>
  </si>
  <si>
    <t>21.04.2020 09:20:26</t>
  </si>
  <si>
    <t>21.04.2020 09:20:28</t>
  </si>
  <si>
    <t>21.04.2020 09:20:29</t>
  </si>
  <si>
    <t>21.04.2020 09:20:30</t>
  </si>
  <si>
    <t>21.04.2020 09:20:31</t>
  </si>
  <si>
    <t>21.04.2020 09:20:33</t>
  </si>
  <si>
    <t>21.04.2020 09:20:34</t>
  </si>
  <si>
    <t>21.04.2020 09:21:11</t>
  </si>
  <si>
    <t>21.04.2020 09:21:37</t>
  </si>
  <si>
    <t>21.04.2020 09:21:41</t>
  </si>
  <si>
    <t>21.04.2020 09:21:43</t>
  </si>
  <si>
    <t>21.04.2020 09:21:44</t>
  </si>
  <si>
    <t>21.04.2020 09:21:46</t>
  </si>
  <si>
    <t>21.04.2020 09:21:47</t>
  </si>
  <si>
    <t>21.04.2020 09:21:49</t>
  </si>
  <si>
    <t>21.04.2020 09:21:50</t>
  </si>
  <si>
    <t>21.04.2020 09:21:52</t>
  </si>
  <si>
    <t>21.04.2020 09:21:59</t>
  </si>
  <si>
    <t>21.04.2020 09:22:01</t>
  </si>
  <si>
    <t>21.04.2020 09:22:02</t>
  </si>
  <si>
    <t>21.04.2020 09:22:03</t>
  </si>
  <si>
    <t>21.04.2020 09:22:04</t>
  </si>
  <si>
    <t>21.04.2020 09:22:06</t>
  </si>
  <si>
    <t>21.04.2020 09:22:07</t>
  </si>
  <si>
    <t>21.04.2020 09:22:08</t>
  </si>
  <si>
    <t>21.04.2020 09:22:09</t>
  </si>
  <si>
    <t>21.04.2020 09:22:11</t>
  </si>
  <si>
    <t>21.04.2020 09:22:34</t>
  </si>
  <si>
    <t>21.04.2020 09:22:36</t>
  </si>
  <si>
    <t>21.04.2020 09:22:37</t>
  </si>
  <si>
    <t>21.04.2020 09:22:40</t>
  </si>
  <si>
    <t>21.04.2020 09:22:42</t>
  </si>
  <si>
    <t>21.04.2020 09:22:43</t>
  </si>
  <si>
    <t>21.04.2020 09:24:00</t>
  </si>
  <si>
    <t>21.04.2020 09:24:02</t>
  </si>
  <si>
    <t>21.04.2020 09:24:03</t>
  </si>
  <si>
    <t>21.04.2020 09:24:04</t>
  </si>
  <si>
    <t>21.04.2020 09:24:05</t>
  </si>
  <si>
    <t>21.04.2020 09:24:07</t>
  </si>
  <si>
    <t>21.04.2020 09:27:18</t>
  </si>
  <si>
    <t>21.04.2020 09:27:20</t>
  </si>
  <si>
    <t>21.04.2020 09:27:21</t>
  </si>
  <si>
    <t>21.04.2020 09:27:23</t>
  </si>
  <si>
    <t>21.04.2020 09:27:24</t>
  </si>
  <si>
    <t>21.04.2020 09:27:26</t>
  </si>
  <si>
    <t>21.04.2020 09:27:27</t>
  </si>
  <si>
    <t>21.04.2020 09:27:29</t>
  </si>
  <si>
    <t>21.04.2020 09:27:30</t>
  </si>
  <si>
    <t>21.04.2020 09:28:05</t>
  </si>
  <si>
    <t>21.04.2020 09:28:06</t>
  </si>
  <si>
    <t>21.04.2020 09:28:08</t>
  </si>
  <si>
    <t>21.04.2020 09:28:09</t>
  </si>
  <si>
    <t>21.04.2020 09:28:11</t>
  </si>
  <si>
    <t>21.04.2020 09:28:12</t>
  </si>
  <si>
    <t>21.04.2020 09:29:31</t>
  </si>
  <si>
    <t>21.04.2020 09:29:32</t>
  </si>
  <si>
    <t>21.04.2020 09:29:33</t>
  </si>
  <si>
    <t>21.04.2020 09:29:35</t>
  </si>
  <si>
    <t>21.04.2020 09:29:36</t>
  </si>
  <si>
    <t>21.04.2020 09:29:37</t>
  </si>
  <si>
    <t>21.04.2020 09:29:40</t>
  </si>
  <si>
    <t>21.04.2020 09:29:41</t>
  </si>
  <si>
    <t>21.04.2020 09:29:51</t>
  </si>
  <si>
    <t>21.04.2020 09:29:53</t>
  </si>
  <si>
    <t>21.04.2020 09:30:49</t>
  </si>
  <si>
    <t>21.04.2020 09:30:51</t>
  </si>
  <si>
    <t>21.04.2020 09:30:52</t>
  </si>
  <si>
    <t>21.04.2020 09:30:54</t>
  </si>
  <si>
    <t>21.04.2020 09:30:56</t>
  </si>
  <si>
    <t>21.04.2020 09:30:57</t>
  </si>
  <si>
    <t>21.04.2020 09:30:58</t>
  </si>
  <si>
    <t>21.04.2020 09:31:10</t>
  </si>
  <si>
    <t>21.04.2020 09:31:12</t>
  </si>
  <si>
    <t>21.04.2020 09:31:15</t>
  </si>
  <si>
    <t>21.04.2020 09:31:16</t>
  </si>
  <si>
    <t>21.04.2020 09:31:18</t>
  </si>
  <si>
    <t>21.04.2020 09:31:19</t>
  </si>
  <si>
    <t>21.04.2020 09:31:21</t>
  </si>
  <si>
    <t>21.04.2020 09:31:22</t>
  </si>
  <si>
    <t>21.04.2020 09:31:24</t>
  </si>
  <si>
    <t>21.04.2020 09:32:03</t>
  </si>
  <si>
    <t>21.04.2020 09:32:04</t>
  </si>
  <si>
    <t>21.04.2020 09:32:06</t>
  </si>
  <si>
    <t>21.04.2020 09:32:07</t>
  </si>
  <si>
    <t>21.04.2020 09:32:08</t>
  </si>
  <si>
    <t>21.04.2020 09:32:09</t>
  </si>
  <si>
    <t>21.04.2020 09:32:11</t>
  </si>
  <si>
    <t>21.04.2020 09:32:12</t>
  </si>
  <si>
    <t>21.04.2020 09:32:13</t>
  </si>
  <si>
    <t>21.04.2020 09:32:14</t>
  </si>
  <si>
    <t>21.04.2020 09:32:16</t>
  </si>
  <si>
    <t>21.04.2020 09:32:17</t>
  </si>
  <si>
    <t>21.04.2020 09:32:18</t>
  </si>
  <si>
    <t>21.04.2020 09:32:20</t>
  </si>
  <si>
    <t>21.04.2020 09:32:58</t>
  </si>
  <si>
    <t>21.04.2020 09:33:00</t>
  </si>
  <si>
    <t>21.04.2020 09:33:01</t>
  </si>
  <si>
    <t>21.04.2020 09:33:02</t>
  </si>
  <si>
    <t>21.04.2020 09:33:04</t>
  </si>
  <si>
    <t>21.04.2020 09:33:05</t>
  </si>
  <si>
    <t>21.04.2020 09:33:06</t>
  </si>
  <si>
    <t>21.04.2020 09:33:07</t>
  </si>
  <si>
    <t>21.04.2020 09:33:31</t>
  </si>
  <si>
    <t>21.04.2020 09:33:32</t>
  </si>
  <si>
    <t>21.04.2020 09:33:34</t>
  </si>
  <si>
    <t>21.04.2020 09:33:35</t>
  </si>
  <si>
    <t>21.04.2020 09:33:37</t>
  </si>
  <si>
    <t>21.04.2020 09:33:55</t>
  </si>
  <si>
    <t>21.04.2020 09:33:56</t>
  </si>
  <si>
    <t>21.04.2020 09:33:58</t>
  </si>
  <si>
    <t>21.04.2020 09:33:59</t>
  </si>
  <si>
    <t>21.04.2020 09:34:00</t>
  </si>
  <si>
    <t>21.04.2020 09:34:01</t>
  </si>
  <si>
    <t>21.04.2020 09:34:03</t>
  </si>
  <si>
    <t>21.04.2020 09:34:04</t>
  </si>
  <si>
    <t>21.04.2020 09:34:05</t>
  </si>
  <si>
    <t>21.04.2020 09:34:06</t>
  </si>
  <si>
    <t>21.04.2020 09:34:08</t>
  </si>
  <si>
    <t>21.04.2020 09:34:09</t>
  </si>
  <si>
    <t>21.04.2020 09:34:10</t>
  </si>
  <si>
    <t>21.04.2020 09:34:12</t>
  </si>
  <si>
    <t>21.04.2020 09:34:20</t>
  </si>
  <si>
    <t>21.04.2020 09:34:22</t>
  </si>
  <si>
    <t>21.04.2020 09:34:23</t>
  </si>
  <si>
    <t>21.04.2020 09:34:24</t>
  </si>
  <si>
    <t>21.04.2020 09:34:25</t>
  </si>
  <si>
    <t>21.04.2020 09:34:27</t>
  </si>
  <si>
    <t>21.04.2020 09:34:28</t>
  </si>
  <si>
    <t>21.04.2020 09:34:29</t>
  </si>
  <si>
    <t>21.04.2020 09:34:30</t>
  </si>
  <si>
    <t>21.04.2020 09:34:50</t>
  </si>
  <si>
    <t>21.04.2020 09:34:51</t>
  </si>
  <si>
    <t>21.04.2020 09:34:53</t>
  </si>
  <si>
    <t>21.04.2020 09:34:54</t>
  </si>
  <si>
    <t>21.04.2020 09:34:56</t>
  </si>
  <si>
    <t>21.04.2020 09:34:57</t>
  </si>
  <si>
    <t>21.04.2020 09:35:06</t>
  </si>
  <si>
    <t>21.04.2020 09:35:08</t>
  </si>
  <si>
    <t>21.04.2020 09:35:09</t>
  </si>
  <si>
    <t>21.04.2020 09:35:20</t>
  </si>
  <si>
    <t>21.04.2020 09:35:21</t>
  </si>
  <si>
    <t>21.04.2020 09:35:22</t>
  </si>
  <si>
    <t>21.04.2020 09:35:24</t>
  </si>
  <si>
    <t>21.04.2020 09:35:25</t>
  </si>
  <si>
    <t>21.04.2020 09:35:26</t>
  </si>
  <si>
    <t>21.04.2020 09:35:27</t>
  </si>
  <si>
    <t>21.04.2020 09:35:29</t>
  </si>
  <si>
    <t>21.04.2020 09:35:30</t>
  </si>
  <si>
    <t>21.04.2020 09:35:58</t>
  </si>
  <si>
    <t>21.04.2020 09:36:00</t>
  </si>
  <si>
    <t>21.04.2020 09:36:01</t>
  </si>
  <si>
    <t>21.04.2020 09:36:03</t>
  </si>
  <si>
    <t>21.04.2020 09:37:00</t>
  </si>
  <si>
    <t>21.04.2020 09:37:01</t>
  </si>
  <si>
    <t>21.04.2020 09:37:03</t>
  </si>
  <si>
    <t>21.04.2020 09:37:04</t>
  </si>
  <si>
    <t>21.04.2020 09:37:39</t>
  </si>
  <si>
    <t>21.04.2020 09:37:40</t>
  </si>
  <si>
    <t>21.04.2020 09:37:41</t>
  </si>
  <si>
    <t>21.04.2020 09:37:43</t>
  </si>
  <si>
    <t>21.04.2020 09:37:44</t>
  </si>
  <si>
    <t>21.04.2020 09:37:45</t>
  </si>
  <si>
    <t>21.04.2020 09:37:46</t>
  </si>
  <si>
    <t>21.04.2020 09:37:48</t>
  </si>
  <si>
    <t>21.04.2020 09:37:49</t>
  </si>
  <si>
    <t>21.04.2020 09:37:50</t>
  </si>
  <si>
    <t>21.04.2020 09:37:51</t>
  </si>
  <si>
    <t>21.04.2020 09:37:53</t>
  </si>
  <si>
    <t>21.04.2020 09:37:54</t>
  </si>
  <si>
    <t>21.04.2020 09:37:55</t>
  </si>
  <si>
    <t>21.04.2020 09:37:57</t>
  </si>
  <si>
    <t>21.04.2020 09:38:10</t>
  </si>
  <si>
    <t>21.04.2020 09:38:11</t>
  </si>
  <si>
    <t>21.04.2020 09:38:13</t>
  </si>
  <si>
    <t>21.04.2020 09:38:14</t>
  </si>
  <si>
    <t>21.04.2020 09:38:15</t>
  </si>
  <si>
    <t>21.04.2020 09:38:16</t>
  </si>
  <si>
    <t>21.04.2020 09:38:18</t>
  </si>
  <si>
    <t>21.04.2020 09:38:19</t>
  </si>
  <si>
    <t>21.04.2020 09:40:59</t>
  </si>
  <si>
    <t>21.04.2020 09:41:01</t>
  </si>
  <si>
    <t>21.04.2020 09:41:02</t>
  </si>
  <si>
    <t>21.04.2020 09:41:03</t>
  </si>
  <si>
    <t>21.04.2020 09:41:16</t>
  </si>
  <si>
    <t>21.04.2020 09:41:18</t>
  </si>
  <si>
    <t>21.04.2020 09:41:21</t>
  </si>
  <si>
    <t>21.04.2020 09:41:22</t>
  </si>
  <si>
    <t>21.04.2020 09:41:24</t>
  </si>
  <si>
    <t>21.04.2020 09:41:25</t>
  </si>
  <si>
    <t>21.04.2020 09:41:27</t>
  </si>
  <si>
    <t>21.04.2020 09:41:46</t>
  </si>
  <si>
    <t>21.04.2020 09:41:48</t>
  </si>
  <si>
    <t>21.04.2020 09:41:49</t>
  </si>
  <si>
    <t>21.04.2020 09:41:51</t>
  </si>
  <si>
    <t>21.04.2020 09:41:55</t>
  </si>
  <si>
    <t>21.04.2020 09:42:59</t>
  </si>
  <si>
    <t>21.04.2020 09:43:01</t>
  </si>
  <si>
    <t>21.04.2020 09:43:02</t>
  </si>
  <si>
    <t>21.04.2020 09:43:05</t>
  </si>
  <si>
    <t>21.04.2020 09:43:53</t>
  </si>
  <si>
    <t>21.04.2020 09:43:54</t>
  </si>
  <si>
    <t>21.04.2020 09:43:55</t>
  </si>
  <si>
    <t>21.04.2020 09:43:57</t>
  </si>
  <si>
    <t>21.04.2020 09:43:58</t>
  </si>
  <si>
    <t>21.04.2020 09:43:59</t>
  </si>
  <si>
    <t>21.04.2020 09:44:00</t>
  </si>
  <si>
    <t>21.04.2020 09:44:02</t>
  </si>
  <si>
    <t>21.04.2020 09:44:03</t>
  </si>
  <si>
    <t>21.04.2020 09:44:33</t>
  </si>
  <si>
    <t>21.04.2020 09:44:34</t>
  </si>
  <si>
    <t>21.04.2020 09:44:39</t>
  </si>
  <si>
    <t>21.04.2020 09:44:40</t>
  </si>
  <si>
    <t>21.04.2020 09:44:42</t>
  </si>
  <si>
    <t>21.04.2020 09:44:43</t>
  </si>
  <si>
    <t>21.04.2020 09:44:45</t>
  </si>
  <si>
    <t>21.04.2020 09:44:48</t>
  </si>
  <si>
    <t>21.04.2020 09:44:49</t>
  </si>
  <si>
    <t>21.04.2020 09:44:51</t>
  </si>
  <si>
    <t>21.04.2020 09:46:03</t>
  </si>
  <si>
    <t>21.04.2020 09:46:04</t>
  </si>
  <si>
    <t>21.04.2020 09:46:05</t>
  </si>
  <si>
    <t>21.04.2020 09:46:07</t>
  </si>
  <si>
    <t>21.04.2020 09:46:08</t>
  </si>
  <si>
    <t>21.04.2020 09:46:09</t>
  </si>
  <si>
    <t>21.04.2020 09:46:11</t>
  </si>
  <si>
    <t>21.04.2020 09:48:06</t>
  </si>
  <si>
    <t>21.04.2020 09:48:07</t>
  </si>
  <si>
    <t>21.04.2020 09:48:09</t>
  </si>
  <si>
    <t>21.04.2020 09:48:10</t>
  </si>
  <si>
    <t>21.04.2020 09:48:11</t>
  </si>
  <si>
    <t>21.04.2020 09:48:12</t>
  </si>
  <si>
    <t>21.04.2020 09:48:14</t>
  </si>
  <si>
    <t>21.04.2020 09:48:34</t>
  </si>
  <si>
    <t>21.04.2020 09:48:36</t>
  </si>
  <si>
    <t>21.04.2020 09:48:37</t>
  </si>
  <si>
    <t>21.04.2020 09:48:39</t>
  </si>
  <si>
    <t>21.04.2020 09:48:40</t>
  </si>
  <si>
    <t>21.04.2020 09:48:42</t>
  </si>
  <si>
    <t>21.04.2020 09:48:43</t>
  </si>
  <si>
    <t>21.04.2020 09:49:04</t>
  </si>
  <si>
    <t>21.04.2020 09:49:06</t>
  </si>
  <si>
    <t>21.04.2020 09:49:10</t>
  </si>
  <si>
    <t>21.04.2020 09:49:11</t>
  </si>
  <si>
    <t>21.04.2020 09:49:13</t>
  </si>
  <si>
    <t>21.04.2020 09:49:14</t>
  </si>
  <si>
    <t>21.04.2020 09:49:16</t>
  </si>
  <si>
    <t>21.04.2020 09:49:17</t>
  </si>
  <si>
    <t>21.04.2020 09:49:19</t>
  </si>
  <si>
    <t>21.04.2020 09:49:40</t>
  </si>
  <si>
    <t>21.04.2020 09:49:41</t>
  </si>
  <si>
    <t>21.04.2020 09:49:43</t>
  </si>
  <si>
    <t>21.04.2020 09:49:44</t>
  </si>
  <si>
    <t>21.04.2020 09:49:46</t>
  </si>
  <si>
    <t>21.04.2020 09:49:47</t>
  </si>
  <si>
    <t>21.04.2020 09:49:49</t>
  </si>
  <si>
    <t>21.04.2020 09:50:01</t>
  </si>
  <si>
    <t>21.04.2020 09:50:02</t>
  </si>
  <si>
    <t>21.04.2020 09:50:07</t>
  </si>
  <si>
    <t>21.04.2020 09:50:09</t>
  </si>
  <si>
    <t>21.04.2020 09:50:11</t>
  </si>
  <si>
    <t>21.04.2020 09:50:47</t>
  </si>
  <si>
    <t>21.04.2020 09:50:48</t>
  </si>
  <si>
    <t>21.04.2020 09:50:50</t>
  </si>
  <si>
    <t>21.04.2020 09:50:51</t>
  </si>
  <si>
    <t>21.04.2020 09:50:53</t>
  </si>
  <si>
    <t>21.04.2020 09:50:54</t>
  </si>
  <si>
    <t>21.04.2020 09:51:05</t>
  </si>
  <si>
    <t>21.04.2020 09:51:06</t>
  </si>
  <si>
    <t>21.04.2020 09:51:08</t>
  </si>
  <si>
    <t>21.04.2020 09:51:09</t>
  </si>
  <si>
    <t>21.04.2020 09:51:11</t>
  </si>
  <si>
    <t>21.04.2020 09:51:12</t>
  </si>
  <si>
    <t>21.04.2020 09:51:14</t>
  </si>
  <si>
    <t>21.04.2020 09:51:52</t>
  </si>
  <si>
    <t>21.04.2020 09:51:53</t>
  </si>
  <si>
    <t>21.04.2020 09:51:54</t>
  </si>
  <si>
    <t>21.04.2020 09:51:56</t>
  </si>
  <si>
    <t>21.04.2020 09:51:57</t>
  </si>
  <si>
    <t>21.04.2020 09:51:58</t>
  </si>
  <si>
    <t>21.04.2020 09:51:59</t>
  </si>
  <si>
    <t>21.04.2020 09:52:01</t>
  </si>
  <si>
    <t>21.04.2020 09:52:02</t>
  </si>
  <si>
    <t>21.04.2020 09:52:03</t>
  </si>
  <si>
    <t>21.04.2020 09:52:04</t>
  </si>
  <si>
    <t>21.04.2020 09:52:07</t>
  </si>
  <si>
    <t>21.04.2020 09:52:09</t>
  </si>
  <si>
    <t>21.04.2020 09:52:10</t>
  </si>
  <si>
    <t>21.04.2020 09:52:11</t>
  </si>
  <si>
    <t>21.04.2020 09:54:10</t>
  </si>
  <si>
    <t>21.04.2020 09:54:22</t>
  </si>
  <si>
    <t>21.04.2020 09:54:23</t>
  </si>
  <si>
    <t>21.04.2020 09:54:25</t>
  </si>
  <si>
    <t>21.04.2020 09:54:26</t>
  </si>
  <si>
    <t>21.04.2020 09:54:27</t>
  </si>
  <si>
    <t>21.04.2020 09:54:29</t>
  </si>
  <si>
    <t>21.04.2020 09:55:03</t>
  </si>
  <si>
    <t>21.04.2020 09:55:05</t>
  </si>
  <si>
    <t>21.04.2020 09:55:06</t>
  </si>
  <si>
    <t>21.04.2020 09:55:08</t>
  </si>
  <si>
    <t>21.04.2020 09:55:11</t>
  </si>
  <si>
    <t>21.04.2020 09:55:12</t>
  </si>
  <si>
    <t>21.04.2020 09:55:14</t>
  </si>
  <si>
    <t>21.04.2020 09:55:15</t>
  </si>
  <si>
    <t>21.04.2020 09:55:17</t>
  </si>
  <si>
    <t>21.04.2020 09:55:18</t>
  </si>
  <si>
    <t>21.04.2020 09:55:20</t>
  </si>
  <si>
    <t>21.04.2020 09:55:21</t>
  </si>
  <si>
    <t>21.04.2020 09:55:23</t>
  </si>
  <si>
    <t>21.04.2020 09:55:27</t>
  </si>
  <si>
    <t>21.04.2020 09:55:29</t>
  </si>
  <si>
    <t>21.04.2020 09:55:30</t>
  </si>
  <si>
    <t>21.04.2020 09:55:32</t>
  </si>
  <si>
    <t>21.04.2020 09:55:33</t>
  </si>
  <si>
    <t>21.04.2020 09:57:18</t>
  </si>
  <si>
    <t>21.04.2020 09:57:20</t>
  </si>
  <si>
    <t>21.04.2020 09:57:21</t>
  </si>
  <si>
    <t>21.04.2020 09:57:22</t>
  </si>
  <si>
    <t>21.04.2020 09:57:27</t>
  </si>
  <si>
    <t>21.04.2020 09:59:54</t>
  </si>
  <si>
    <t>21.04.2020 09:59:55</t>
  </si>
  <si>
    <t>21.04.2020 09:59:57</t>
  </si>
  <si>
    <t>21.04.2020 09:59:58</t>
  </si>
  <si>
    <t>21.04.2020 10:00:00</t>
  </si>
  <si>
    <t>21.04.2020 10:00:01</t>
  </si>
  <si>
    <t>21.04.2020 10:00:55</t>
  </si>
  <si>
    <t>21.04.2020 10:00:56</t>
  </si>
  <si>
    <t>21.04.2020 10:00:58</t>
  </si>
  <si>
    <t>21.04.2020 10:00:59</t>
  </si>
  <si>
    <t>21.04.2020 10:01:00</t>
  </si>
  <si>
    <t>21.04.2020 10:01:01</t>
  </si>
  <si>
    <t>21.04.2020 10:01:03</t>
  </si>
  <si>
    <t>21.04.2020 10:01:04</t>
  </si>
  <si>
    <t>21.04.2020 10:01:05</t>
  </si>
  <si>
    <t>21.04.2020 10:01:41</t>
  </si>
  <si>
    <t>21.04.2020 10:01:42</t>
  </si>
  <si>
    <t>21.04.2020 10:01:44</t>
  </si>
  <si>
    <t>21.04.2020 10:01:45</t>
  </si>
  <si>
    <t>21.04.2020 10:01:46</t>
  </si>
  <si>
    <t>21.04.2020 10:01:47</t>
  </si>
  <si>
    <t>21.04.2020 10:01:49</t>
  </si>
  <si>
    <t>21.04.2020 10:02:26</t>
  </si>
  <si>
    <t>21.04.2020 10:02:27</t>
  </si>
  <si>
    <t>21.04.2020 10:02:29</t>
  </si>
  <si>
    <t>21.04.2020 10:02:30</t>
  </si>
  <si>
    <t>21.04.2020 10:02:31</t>
  </si>
  <si>
    <t>21.04.2020 10:02:32</t>
  </si>
  <si>
    <t>21.04.2020 10:02:34</t>
  </si>
  <si>
    <t>21.04.2020 10:02:42</t>
  </si>
  <si>
    <t>21.04.2020 10:02:44</t>
  </si>
  <si>
    <t>21.04.2020 10:02:45</t>
  </si>
  <si>
    <t>21.04.2020 10:02:46</t>
  </si>
  <si>
    <t>21.04.2020 10:02:48</t>
  </si>
  <si>
    <t>21.04.2020 10:02:49</t>
  </si>
  <si>
    <t>21.04.2020 10:02:50</t>
  </si>
  <si>
    <t>21.04.2020 10:02:51</t>
  </si>
  <si>
    <t>21.04.2020 10:02:53</t>
  </si>
  <si>
    <t>21.04.2020 10:02:54</t>
  </si>
  <si>
    <t>21.04.2020 10:04:43</t>
  </si>
  <si>
    <t>21.04.2020 10:04:45</t>
  </si>
  <si>
    <t>21.04.2020 10:04:46</t>
  </si>
  <si>
    <t>21.04.2020 10:04:47</t>
  </si>
  <si>
    <t>21.04.2020 10:04:51</t>
  </si>
  <si>
    <t>21.04.2020 10:04:53</t>
  </si>
  <si>
    <t>21.04.2020 10:04:54</t>
  </si>
  <si>
    <t>21.04.2020 10:05:21</t>
  </si>
  <si>
    <t>21.04.2020 10:05:23</t>
  </si>
  <si>
    <t>21.04.2020 10:05:24</t>
  </si>
  <si>
    <t>21.04.2020 10:05:26</t>
  </si>
  <si>
    <t>21.04.2020 10:05:27</t>
  </si>
  <si>
    <t>21.04.2020 10:05:29</t>
  </si>
  <si>
    <t>21.04.2020 10:05:30</t>
  </si>
  <si>
    <t>21.04.2020 10:05:32</t>
  </si>
  <si>
    <t>21.04.2020 10:05:34</t>
  </si>
  <si>
    <t>21.04.2020 10:06:02</t>
  </si>
  <si>
    <t>21.04.2020 10:06:03</t>
  </si>
  <si>
    <t>21.04.2020 10:06:05</t>
  </si>
  <si>
    <t>21.04.2020 10:06:06</t>
  </si>
  <si>
    <t>21.04.2020 10:06:55</t>
  </si>
  <si>
    <t>21.04.2020 10:06:56</t>
  </si>
  <si>
    <t>21.04.2020 10:06:57</t>
  </si>
  <si>
    <t>21.04.2020 10:06:59</t>
  </si>
  <si>
    <t>21.04.2020 10:07:00</t>
  </si>
  <si>
    <t>21.04.2020 10:07:02</t>
  </si>
  <si>
    <t>21.04.2020 10:07:03</t>
  </si>
  <si>
    <t>21.04.2020 10:07:05</t>
  </si>
  <si>
    <t>21.04.2020 10:07:54</t>
  </si>
  <si>
    <t>21.04.2020 10:07:56</t>
  </si>
  <si>
    <t>21.04.2020 10:07:57</t>
  </si>
  <si>
    <t>21.04.2020 10:07:59</t>
  </si>
  <si>
    <t>21.04.2020 10:08:00</t>
  </si>
  <si>
    <t>21.04.2020 10:08:32</t>
  </si>
  <si>
    <t>21.04.2020 10:08:33</t>
  </si>
  <si>
    <t>21.04.2020 10:08:35</t>
  </si>
  <si>
    <t>21.04.2020 10:08:36</t>
  </si>
  <si>
    <t>21.04.2020 10:08:38</t>
  </si>
  <si>
    <t>21.04.2020 10:08:39</t>
  </si>
  <si>
    <t>21.04.2020 10:11:12</t>
  </si>
  <si>
    <t>21.04.2020 10:11:14</t>
  </si>
  <si>
    <t>21.04.2020 10:11:15</t>
  </si>
  <si>
    <t>21.04.2020 10:11:16</t>
  </si>
  <si>
    <t>21.04.2020 10:11:18</t>
  </si>
  <si>
    <t>21.04.2020 10:11:19</t>
  </si>
  <si>
    <t>21.04.2020 10:11:29</t>
  </si>
  <si>
    <t>21.04.2020 10:11:31</t>
  </si>
  <si>
    <t>21.04.2020 10:11:32</t>
  </si>
  <si>
    <t>21.04.2020 10:11:34</t>
  </si>
  <si>
    <t>21.04.2020 10:11:35</t>
  </si>
  <si>
    <t>21.04.2020 10:11:37</t>
  </si>
  <si>
    <t>21.04.2020 10:14:13</t>
  </si>
  <si>
    <t>21.04.2020 10:14:14</t>
  </si>
  <si>
    <t>21.04.2020 10:14:16</t>
  </si>
  <si>
    <t>21.04.2020 10:14:17</t>
  </si>
  <si>
    <t>21.04.2020 10:14:19</t>
  </si>
  <si>
    <t>21.04.2020 10:14:20</t>
  </si>
  <si>
    <t>21.04.2020 10:14:22</t>
  </si>
  <si>
    <t>21.04.2020 10:14:23</t>
  </si>
  <si>
    <t>21.04.2020 10:14:35</t>
  </si>
  <si>
    <t>21.04.2020 10:14:37</t>
  </si>
  <si>
    <t>21.04.2020 10:14:38</t>
  </si>
  <si>
    <t>21.04.2020 10:14:44</t>
  </si>
  <si>
    <t>21.04.2020 10:14:50</t>
  </si>
  <si>
    <t>21.04.2020 10:14:51</t>
  </si>
  <si>
    <t>21.04.2020 10:15:45</t>
  </si>
  <si>
    <t>21.04.2020 10:15:46</t>
  </si>
  <si>
    <t>21.04.2020 10:15:49</t>
  </si>
  <si>
    <t>21.04.2020 10:15:51</t>
  </si>
  <si>
    <t>21.04.2020 10:15:52</t>
  </si>
  <si>
    <t>21.04.2020 10:15:53</t>
  </si>
  <si>
    <t>21.04.2020 10:15:55</t>
  </si>
  <si>
    <t>21.04.2020 10:15:56</t>
  </si>
  <si>
    <t>21.04.2020 10:16:01</t>
  </si>
  <si>
    <t>21.04.2020 10:17:16</t>
  </si>
  <si>
    <t>21.04.2020 10:17:17</t>
  </si>
  <si>
    <t>21.04.2020 10:17:19</t>
  </si>
  <si>
    <t>21.04.2020 10:17:20</t>
  </si>
  <si>
    <t>21.04.2020 10:17:21</t>
  </si>
  <si>
    <t>21.04.2020 10:17:22</t>
  </si>
  <si>
    <t>21.04.2020 10:17:24</t>
  </si>
  <si>
    <t>21.04.2020 10:17:25</t>
  </si>
  <si>
    <t>21.04.2020 10:18:14</t>
  </si>
  <si>
    <t>21.04.2020 10:18:16</t>
  </si>
  <si>
    <t>21.04.2020 10:18:17</t>
  </si>
  <si>
    <t>21.04.2020 10:18:18</t>
  </si>
  <si>
    <t>21.04.2020 10:18:19</t>
  </si>
  <si>
    <t>21.04.2020 10:18:21</t>
  </si>
  <si>
    <t>21.04.2020 10:18:22</t>
  </si>
  <si>
    <t>21.04.2020 10:18:23</t>
  </si>
  <si>
    <t>21.04.2020 10:18:24</t>
  </si>
  <si>
    <t>21.04.2020 10:18:26</t>
  </si>
  <si>
    <t>21.04.2020 10:18:27</t>
  </si>
  <si>
    <t>21.04.2020 10:19:33</t>
  </si>
  <si>
    <t>21.04.2020 10:19:34</t>
  </si>
  <si>
    <t>21.04.2020 10:19:36</t>
  </si>
  <si>
    <t>21.04.2020 10:19:37</t>
  </si>
  <si>
    <t>21.04.2020 10:19:39</t>
  </si>
  <si>
    <t>21.04.2020 10:19:40</t>
  </si>
  <si>
    <t>21.04.2020 10:19:43</t>
  </si>
  <si>
    <t>21.04.2020 10:19:45</t>
  </si>
  <si>
    <t>21.04.2020 10:21:35</t>
  </si>
  <si>
    <t>21.04.2020 10:21:37</t>
  </si>
  <si>
    <t>21.04.2020 10:21:38</t>
  </si>
  <si>
    <t>21.04.2020 10:21:40</t>
  </si>
  <si>
    <t>21.04.2020 10:22:28</t>
  </si>
  <si>
    <t>21.04.2020 10:22:29</t>
  </si>
  <si>
    <t>21.04.2020 10:22:31</t>
  </si>
  <si>
    <t>21.04.2020 10:22:32</t>
  </si>
  <si>
    <t>21.04.2020 10:22:33</t>
  </si>
  <si>
    <t>21.04.2020 10:22:34</t>
  </si>
  <si>
    <t>21.04.2020 10:22:36</t>
  </si>
  <si>
    <t>21.04.2020 10:22:37</t>
  </si>
  <si>
    <t>21.04.2020 10:22:38</t>
  </si>
  <si>
    <t>21.04.2020 10:22:39</t>
  </si>
  <si>
    <t>21.04.2020 10:22:41</t>
  </si>
  <si>
    <t>21.04.2020 10:24:25</t>
  </si>
  <si>
    <t>21.04.2020 10:24:27</t>
  </si>
  <si>
    <t>21.04.2020 10:24:28</t>
  </si>
  <si>
    <t>21.04.2020 10:24:29</t>
  </si>
  <si>
    <t>21.04.2020 10:24:31</t>
  </si>
  <si>
    <t>21.04.2020 10:24:32</t>
  </si>
  <si>
    <t>21.04.2020 10:24:33</t>
  </si>
  <si>
    <t>21.04.2020 10:24:34</t>
  </si>
  <si>
    <t>21.04.2020 10:24:36</t>
  </si>
  <si>
    <t>21.04.2020 10:24:37</t>
  </si>
  <si>
    <t>21.04.2020 10:24:38</t>
  </si>
  <si>
    <t>21.04.2020 10:24:39</t>
  </si>
  <si>
    <t>21.04.2020 10:24:41</t>
  </si>
  <si>
    <t>21.04.2020 10:24:42</t>
  </si>
  <si>
    <t>21.04.2020 10:24:43</t>
  </si>
  <si>
    <t>21.04.2020 10:24:44</t>
  </si>
  <si>
    <t>21.04.2020 10:26:56</t>
  </si>
  <si>
    <t>21.04.2020 10:26:58</t>
  </si>
  <si>
    <t>21.04.2020 10:26:59</t>
  </si>
  <si>
    <t>21.04.2020 10:27:00</t>
  </si>
  <si>
    <t>21.04.2020 10:27:01</t>
  </si>
  <si>
    <t>21.04.2020 10:27:03</t>
  </si>
  <si>
    <t>21.04.2020 10:27:04</t>
  </si>
  <si>
    <t>21.04.2020 10:27:05</t>
  </si>
  <si>
    <t>21.04.2020 10:27:06</t>
  </si>
  <si>
    <t>21.04.2020 10:27:45</t>
  </si>
  <si>
    <t>21.04.2020 10:27:47</t>
  </si>
  <si>
    <t>21.04.2020 10:27:48</t>
  </si>
  <si>
    <t>21.04.2020 10:27:49</t>
  </si>
  <si>
    <t>21.04.2020 10:27:50</t>
  </si>
  <si>
    <t>21.04.2020 10:27:52</t>
  </si>
  <si>
    <t>21.04.2020 10:27:53</t>
  </si>
  <si>
    <t>21.04.2020 10:27:54</t>
  </si>
  <si>
    <t>21.04.2020 10:27:56</t>
  </si>
  <si>
    <t>21.04.2020 10:27:57</t>
  </si>
  <si>
    <t>21.04.2020 10:27:58</t>
  </si>
  <si>
    <t>21.04.2020 10:28:10</t>
  </si>
  <si>
    <t>21.04.2020 10:28:11</t>
  </si>
  <si>
    <t>21.04.2020 10:28:13</t>
  </si>
  <si>
    <t>21.04.2020 10:28:14</t>
  </si>
  <si>
    <t>21.04.2020 10:28:16</t>
  </si>
  <si>
    <t>21.04.2020 10:28:17</t>
  </si>
  <si>
    <t>21.04.2020 10:28:19</t>
  </si>
  <si>
    <t>21.04.2020 10:28:20</t>
  </si>
  <si>
    <t>21.04.2020 10:28:22</t>
  </si>
  <si>
    <t>21.04.2020 10:29:39</t>
  </si>
  <si>
    <t>21.04.2020 10:29:41</t>
  </si>
  <si>
    <t>21.04.2020 10:29:42</t>
  </si>
  <si>
    <t>21.04.2020 10:29:44</t>
  </si>
  <si>
    <t>21.04.2020 10:29:46</t>
  </si>
  <si>
    <t>21.04.2020 10:29:48</t>
  </si>
  <si>
    <t>21.04.2020 10:29:49</t>
  </si>
  <si>
    <t>21.04.2020 10:29:50</t>
  </si>
  <si>
    <t>21.04.2020 10:30:12</t>
  </si>
  <si>
    <t>21.04.2020 10:30:14</t>
  </si>
  <si>
    <t>21.04.2020 10:30:15</t>
  </si>
  <si>
    <t>21.04.2020 10:30:17</t>
  </si>
  <si>
    <t>21.04.2020 10:30:18</t>
  </si>
  <si>
    <t>21.04.2020 10:30:20</t>
  </si>
  <si>
    <t>21.04.2020 10:30:21</t>
  </si>
  <si>
    <t>21.04.2020 10:30:23</t>
  </si>
  <si>
    <t>21.04.2020 10:30:47</t>
  </si>
  <si>
    <t>21.04.2020 10:30:48</t>
  </si>
  <si>
    <t>21.04.2020 10:30:50</t>
  </si>
  <si>
    <t>21.04.2020 10:30:51</t>
  </si>
  <si>
    <t>21.04.2020 10:30:52</t>
  </si>
  <si>
    <t>21.04.2020 10:30:53</t>
  </si>
  <si>
    <t>21.04.2020 10:31:19</t>
  </si>
  <si>
    <t>21.04.2020 10:31:20</t>
  </si>
  <si>
    <t>21.04.2020 10:31:23</t>
  </si>
  <si>
    <t>21.04.2020 10:31:25</t>
  </si>
  <si>
    <t>21.04.2020 10:31:26</t>
  </si>
  <si>
    <t>21.04.2020 10:32:35</t>
  </si>
  <si>
    <t>21.04.2020 10:32:37</t>
  </si>
  <si>
    <t>21.04.2020 10:32:38</t>
  </si>
  <si>
    <t>21.04.2020 10:32:39</t>
  </si>
  <si>
    <t>21.04.2020 10:32:40</t>
  </si>
  <si>
    <t>21.04.2020 10:32:42</t>
  </si>
  <si>
    <t>21.04.2020 10:32:43</t>
  </si>
  <si>
    <t>21.04.2020 10:33:13</t>
  </si>
  <si>
    <t>21.04.2020 10:33:14</t>
  </si>
  <si>
    <t>21.04.2020 10:33:16</t>
  </si>
  <si>
    <t>21.04.2020 10:33:17</t>
  </si>
  <si>
    <t>21.04.2020 10:33:18</t>
  </si>
  <si>
    <t>21.04.2020 10:33:19</t>
  </si>
  <si>
    <t>21.04.2020 10:33:20</t>
  </si>
  <si>
    <t>21.04.2020 10:33:22</t>
  </si>
  <si>
    <t>21.04.2020 10:33:23</t>
  </si>
  <si>
    <t>21.04.2020 10:34:08</t>
  </si>
  <si>
    <t>21.04.2020 10:34:09</t>
  </si>
  <si>
    <t>21.04.2020 10:34:11</t>
  </si>
  <si>
    <t>21.04.2020 10:34:12</t>
  </si>
  <si>
    <t>21.04.2020 10:34:14</t>
  </si>
  <si>
    <t>21.04.2020 10:34:15</t>
  </si>
  <si>
    <t>21.04.2020 10:34:39</t>
  </si>
  <si>
    <t>21.04.2020 10:34:41</t>
  </si>
  <si>
    <t>21.04.2020 10:34:42</t>
  </si>
  <si>
    <t>21.04.2020 10:34:43</t>
  </si>
  <si>
    <t>21.04.2020 10:34:45</t>
  </si>
  <si>
    <t>21.04.2020 10:34:46</t>
  </si>
  <si>
    <t>21.04.2020 10:34:50</t>
  </si>
  <si>
    <t>21.04.2020 10:34:51</t>
  </si>
  <si>
    <t>21.04.2020 10:35:23</t>
  </si>
  <si>
    <t>21.04.2020 10:35:24</t>
  </si>
  <si>
    <t>21.04.2020 10:35:26</t>
  </si>
  <si>
    <t>21.04.2020 10:35:27</t>
  </si>
  <si>
    <t>21.04.2020 10:35:29</t>
  </si>
  <si>
    <t>21.04.2020 10:35:30</t>
  </si>
  <si>
    <t>21.04.2020 10:35:45</t>
  </si>
  <si>
    <t>21.04.2020 10:35:47</t>
  </si>
  <si>
    <t>21.04.2020 10:35:48</t>
  </si>
  <si>
    <t>21.04.2020 10:35:49</t>
  </si>
  <si>
    <t>21.04.2020 10:35:51</t>
  </si>
  <si>
    <t>21.04.2020 10:35:52</t>
  </si>
  <si>
    <t>21.04.2020 10:35:53</t>
  </si>
  <si>
    <t>21.04.2020 10:35:55</t>
  </si>
  <si>
    <t>21.04.2020 10:35:56</t>
  </si>
  <si>
    <t>21.04.2020 10:37:44</t>
  </si>
  <si>
    <t>21.04.2020 10:37:45</t>
  </si>
  <si>
    <t>21.04.2020 10:37:46</t>
  </si>
  <si>
    <t>21.04.2020 10:37:48</t>
  </si>
  <si>
    <t>21.04.2020 10:37:49</t>
  </si>
  <si>
    <t>21.04.2020 10:37:50</t>
  </si>
  <si>
    <t>21.04.2020 10:37:51</t>
  </si>
  <si>
    <t>21.04.2020 10:37:53</t>
  </si>
  <si>
    <t>21.04.2020 10:37:54</t>
  </si>
  <si>
    <t>21.04.2020 10:37:55</t>
  </si>
  <si>
    <t>21.04.2020 10:38:24</t>
  </si>
  <si>
    <t>21.04.2020 10:38:25</t>
  </si>
  <si>
    <t>21.04.2020 10:38:27</t>
  </si>
  <si>
    <t>21.04.2020 10:38:28</t>
  </si>
  <si>
    <t>21.04.2020 10:38:30</t>
  </si>
  <si>
    <t>21.04.2020 10:38:31</t>
  </si>
  <si>
    <t>21.04.2020 10:38:42</t>
  </si>
  <si>
    <t>21.04.2020 10:38:43</t>
  </si>
  <si>
    <t>21.04.2020 10:38:45</t>
  </si>
  <si>
    <t>21.04.2020 10:38:46</t>
  </si>
  <si>
    <t>21.04.2020 10:38:48</t>
  </si>
  <si>
    <t>21.04.2020 10:38:49</t>
  </si>
  <si>
    <t>21.04.2020 10:39:28</t>
  </si>
  <si>
    <t>21.04.2020 10:39:30</t>
  </si>
  <si>
    <t>21.04.2020 10:39:31</t>
  </si>
  <si>
    <t>21.04.2020 10:39:32</t>
  </si>
  <si>
    <t>21.04.2020 10:39:33</t>
  </si>
  <si>
    <t>21.04.2020 10:39:35</t>
  </si>
  <si>
    <t>21.04.2020 10:39:36</t>
  </si>
  <si>
    <t>21.04.2020 10:39:37</t>
  </si>
  <si>
    <t>21.04.2020 10:39:49</t>
  </si>
  <si>
    <t>21.04.2020 10:39:50</t>
  </si>
  <si>
    <t>21.04.2020 10:39:52</t>
  </si>
  <si>
    <t>21.04.2020 10:39:53</t>
  </si>
  <si>
    <t>21.04.2020 10:39:55</t>
  </si>
  <si>
    <t>21.04.2020 10:39:56</t>
  </si>
  <si>
    <t>21.04.2020 10:40:55</t>
  </si>
  <si>
    <t>21.04.2020 10:40:56</t>
  </si>
  <si>
    <t>21.04.2020 10:40:58</t>
  </si>
  <si>
    <t>21.04.2020 10:40:59</t>
  </si>
  <si>
    <t>21.04.2020 10:41:01</t>
  </si>
  <si>
    <t>21.04.2020 10:41:02</t>
  </si>
  <si>
    <t>21.04.2020 10:41:04</t>
  </si>
  <si>
    <t>21.04.2020 10:41:28</t>
  </si>
  <si>
    <t>21.04.2020 10:41:29</t>
  </si>
  <si>
    <t>21.04.2020 10:41:31</t>
  </si>
  <si>
    <t>21.04.2020 10:41:32</t>
  </si>
  <si>
    <t>21.04.2020 10:41:33</t>
  </si>
  <si>
    <t>21.04.2020 10:41:36</t>
  </si>
  <si>
    <t>21.04.2020 10:41:37</t>
  </si>
  <si>
    <t>21.04.2020 10:42:04</t>
  </si>
  <si>
    <t>21.04.2020 10:42:12</t>
  </si>
  <si>
    <t>21.04.2020 10:42:13</t>
  </si>
  <si>
    <t>21.04.2020 10:42:14</t>
  </si>
  <si>
    <t>21.04.2020 10:42:16</t>
  </si>
  <si>
    <t>21.04.2020 10:42:17</t>
  </si>
  <si>
    <t>21.04.2020 10:42:18</t>
  </si>
  <si>
    <t>21.04.2020 10:42:20</t>
  </si>
  <si>
    <t>21.04.2020 10:42:21</t>
  </si>
  <si>
    <t>21.04.2020 10:42:22</t>
  </si>
  <si>
    <t>21.04.2020 10:42:23</t>
  </si>
  <si>
    <t>21.04.2020 10:42:32</t>
  </si>
  <si>
    <t>21.04.2020 10:42:33</t>
  </si>
  <si>
    <t>21.04.2020 10:42:35</t>
  </si>
  <si>
    <t>21.04.2020 10:42:36</t>
  </si>
  <si>
    <t>21.04.2020 10:42:38</t>
  </si>
  <si>
    <t>21.04.2020 10:44:18</t>
  </si>
  <si>
    <t>21.04.2020 10:44:20</t>
  </si>
  <si>
    <t>21.04.2020 10:44:21</t>
  </si>
  <si>
    <t>21.04.2020 10:44:23</t>
  </si>
  <si>
    <t>21.04.2020 10:44:24</t>
  </si>
  <si>
    <t>21.04.2020 10:44:47</t>
  </si>
  <si>
    <t>21.04.2020 10:44:48</t>
  </si>
  <si>
    <t>21.04.2020 10:44:50</t>
  </si>
  <si>
    <t>21.04.2020 10:44:51</t>
  </si>
  <si>
    <t>21.04.2020 10:44:52</t>
  </si>
  <si>
    <t>21.04.2020 10:44:53</t>
  </si>
  <si>
    <t>21.04.2020 10:44:55</t>
  </si>
  <si>
    <t>21.04.2020 10:44:56</t>
  </si>
  <si>
    <t>21.04.2020 10:45:11</t>
  </si>
  <si>
    <t>21.04.2020 10:45:12</t>
  </si>
  <si>
    <t>21.04.2020 10:45:14</t>
  </si>
  <si>
    <t>21.04.2020 10:45:15</t>
  </si>
  <si>
    <t>21.04.2020 10:45:16</t>
  </si>
  <si>
    <t>21.04.2020 10:45:18</t>
  </si>
  <si>
    <t>21.04.2020 10:45:19</t>
  </si>
  <si>
    <t>21.04.2020 10:45:20</t>
  </si>
  <si>
    <t>21.04.2020 10:45:21</t>
  </si>
  <si>
    <t>21.04.2020 10:45:25</t>
  </si>
  <si>
    <t>21.04.2020 10:45:51</t>
  </si>
  <si>
    <t>21.04.2020 10:45:52</t>
  </si>
  <si>
    <t>21.04.2020 10:45:53</t>
  </si>
  <si>
    <t>21.04.2020 10:45:55</t>
  </si>
  <si>
    <t>21.04.2020 10:45:56</t>
  </si>
  <si>
    <t>21.04.2020 10:45:57</t>
  </si>
  <si>
    <t>21.04.2020 10:45:59</t>
  </si>
  <si>
    <t>21.04.2020 10:46:39</t>
  </si>
  <si>
    <t>21.04.2020 10:46:40</t>
  </si>
  <si>
    <t>21.04.2020 10:46:43</t>
  </si>
  <si>
    <t>21.04.2020 10:47:26</t>
  </si>
  <si>
    <t>21.04.2020 10:47:28</t>
  </si>
  <si>
    <t>21.04.2020 10:47:29</t>
  </si>
  <si>
    <t>21.04.2020 10:47:30</t>
  </si>
  <si>
    <t>21.04.2020 10:47:32</t>
  </si>
  <si>
    <t>21.04.2020 10:47:33</t>
  </si>
  <si>
    <t>21.04.2020 10:47:34</t>
  </si>
  <si>
    <t>21.04.2020 10:47:35</t>
  </si>
  <si>
    <t>21.04.2020 10:47:37</t>
  </si>
  <si>
    <t>21.04.2020 10:48:14</t>
  </si>
  <si>
    <t>21.04.2020 10:48:20</t>
  </si>
  <si>
    <t>21.04.2020 10:48:47</t>
  </si>
  <si>
    <t>21.04.2020 10:51:20</t>
  </si>
  <si>
    <t>21.04.2020 10:51:21</t>
  </si>
  <si>
    <t>21.04.2020 10:51:23</t>
  </si>
  <si>
    <t>21.04.2020 10:51:24</t>
  </si>
  <si>
    <t>21.04.2020 10:51:26</t>
  </si>
  <si>
    <t>21.04.2020 10:52:00</t>
  </si>
  <si>
    <t>21.04.2020 10:52:03</t>
  </si>
  <si>
    <t>21.04.2020 10:52:05</t>
  </si>
  <si>
    <t>21.04.2020 10:52:06</t>
  </si>
  <si>
    <t>21.04.2020 10:53:32</t>
  </si>
  <si>
    <t>21.04.2020 10:54:48</t>
  </si>
  <si>
    <t>21.04.2020 10:54:50</t>
  </si>
  <si>
    <t>21.04.2020 10:54:51</t>
  </si>
  <si>
    <t>21.04.2020 10:54:52</t>
  </si>
  <si>
    <t>21.04.2020 10:54:54</t>
  </si>
  <si>
    <t>21.04.2020 10:54:55</t>
  </si>
  <si>
    <t>21.04.2020 10:55:14</t>
  </si>
  <si>
    <t>21.04.2020 10:55:16</t>
  </si>
  <si>
    <t>21.04.2020 10:55:17</t>
  </si>
  <si>
    <t>21.04.2020 10:55:19</t>
  </si>
  <si>
    <t>21.04.2020 10:55:20</t>
  </si>
  <si>
    <t>21.04.2020 10:55:22</t>
  </si>
  <si>
    <t>21.04.2020 10:55:23</t>
  </si>
  <si>
    <t>21.04.2020 10:55:25</t>
  </si>
  <si>
    <t>21.04.2020 10:55:27</t>
  </si>
  <si>
    <t>21.04.2020 10:55:28</t>
  </si>
  <si>
    <t>21.04.2020 10:55:29</t>
  </si>
  <si>
    <t>21.04.2020 10:55:31</t>
  </si>
  <si>
    <t>21.04.2020 10:58:43</t>
  </si>
  <si>
    <t>21.04.2020 10:58:44</t>
  </si>
  <si>
    <t>21.04.2020 10:58:46</t>
  </si>
  <si>
    <t>21.04.2020 10:58:47</t>
  </si>
  <si>
    <t>21.04.2020 10:58:54</t>
  </si>
  <si>
    <t>21.04.2020 10:58:56</t>
  </si>
  <si>
    <t>21.04.2020 10:58:57</t>
  </si>
  <si>
    <t>21.04.2020 10:58:58</t>
  </si>
  <si>
    <t>21.04.2020 10:59:00</t>
  </si>
  <si>
    <t>21.04.2020 10:59:01</t>
  </si>
  <si>
    <t>21.04.2020 10:59:03</t>
  </si>
  <si>
    <t>21.04.2020 10:59:33</t>
  </si>
  <si>
    <t>21.04.2020 10:59:35</t>
  </si>
  <si>
    <t>21.04.2020 10:59:38</t>
  </si>
  <si>
    <t>21.04.2020 10:59:39</t>
  </si>
  <si>
    <t>21.04.2020 10:59:45</t>
  </si>
  <si>
    <t>21.04.2020 10:59:48</t>
  </si>
  <si>
    <t>21.04.2020 11:00:52</t>
  </si>
  <si>
    <t>21.04.2020 11:00:54</t>
  </si>
  <si>
    <t>21.04.2020 11:00:55</t>
  </si>
  <si>
    <t>21.04.2020 11:00:57</t>
  </si>
  <si>
    <t>21.04.2020 11:00:58</t>
  </si>
  <si>
    <t>21.04.2020 11:00:59</t>
  </si>
  <si>
    <t>21.04.2020 11:01:05</t>
  </si>
  <si>
    <t>21.04.2020 11:01:06</t>
  </si>
  <si>
    <t>21.04.2020 11:01:08</t>
  </si>
  <si>
    <t>21.04.2020 11:01:09</t>
  </si>
  <si>
    <t>21.04.2020 11:01:10</t>
  </si>
  <si>
    <t>21.04.2020 11:01:12</t>
  </si>
  <si>
    <t>21.04.2020 11:01:13</t>
  </si>
  <si>
    <t>21.04.2020 11:01:14</t>
  </si>
  <si>
    <t>21.04.2020 11:01:24</t>
  </si>
  <si>
    <t>21.04.2020 11:01:26</t>
  </si>
  <si>
    <t>21.04.2020 11:01:27</t>
  </si>
  <si>
    <t>21.04.2020 11:01:28</t>
  </si>
  <si>
    <t>21.04.2020 11:01:29</t>
  </si>
  <si>
    <t>21.04.2020 11:01:31</t>
  </si>
  <si>
    <t>21.04.2020 11:01:32</t>
  </si>
  <si>
    <t>21.04.2020 11:01:33</t>
  </si>
  <si>
    <t>21.04.2020 11:01:35</t>
  </si>
  <si>
    <t>21.04.2020 11:03:04</t>
  </si>
  <si>
    <t>21.04.2020 11:03:06</t>
  </si>
  <si>
    <t>21.04.2020 11:03:07</t>
  </si>
  <si>
    <t>21.04.2020 11:03:08</t>
  </si>
  <si>
    <t>21.04.2020 11:03:09</t>
  </si>
  <si>
    <t>21.04.2020 11:03:11</t>
  </si>
  <si>
    <t>21.04.2020 11:03:12</t>
  </si>
  <si>
    <t>21.04.2020 11:03:13</t>
  </si>
  <si>
    <t>21.04.2020 11:03:14</t>
  </si>
  <si>
    <t>21.04.2020 11:03:53</t>
  </si>
  <si>
    <t>21.04.2020 11:05:07</t>
  </si>
  <si>
    <t>21.04.2020 11:05:08</t>
  </si>
  <si>
    <t>21.04.2020 11:05:11</t>
  </si>
  <si>
    <t>21.04.2020 11:05:13</t>
  </si>
  <si>
    <t>21.04.2020 11:05:14</t>
  </si>
  <si>
    <t>21.04.2020 11:05:16</t>
  </si>
  <si>
    <t>21.04.2020 11:05:17</t>
  </si>
  <si>
    <t>21.04.2020 11:05:19</t>
  </si>
  <si>
    <t>21.04.2020 11:05:20</t>
  </si>
  <si>
    <t>21.04.2020 11:05:22</t>
  </si>
  <si>
    <t>21.04.2020 11:05:25</t>
  </si>
  <si>
    <t>21.04.2020 11:05:26</t>
  </si>
  <si>
    <t>21.04.2020 11:05:28</t>
  </si>
  <si>
    <t>21.04.2020 11:05:29</t>
  </si>
  <si>
    <t>21.04.2020 11:05:34</t>
  </si>
  <si>
    <t>21.04.2020 11:05:37</t>
  </si>
  <si>
    <t>21.04.2020 11:05:56</t>
  </si>
  <si>
    <t>21.04.2020 11:05:58</t>
  </si>
  <si>
    <t>21.04.2020 11:05:59</t>
  </si>
  <si>
    <t>21.04.2020 11:06:01</t>
  </si>
  <si>
    <t>21.04.2020 11:06:02</t>
  </si>
  <si>
    <t>21.04.2020 11:06:04</t>
  </si>
  <si>
    <t>21.04.2020 11:06:05</t>
  </si>
  <si>
    <t>21.04.2020 11:06:07</t>
  </si>
  <si>
    <t>21.04.2020 11:06:08</t>
  </si>
  <si>
    <t>21.04.2020 11:06:17</t>
  </si>
  <si>
    <t>21.04.2020 11:06:19</t>
  </si>
  <si>
    <t>21.04.2020 11:06:20</t>
  </si>
  <si>
    <t>21.04.2020 11:06:21</t>
  </si>
  <si>
    <t>21.04.2020 11:06:22</t>
  </si>
  <si>
    <t>21.04.2020 11:06:24</t>
  </si>
  <si>
    <t>21.04.2020 11:06:25</t>
  </si>
  <si>
    <t>21.04.2020 11:06:26</t>
  </si>
  <si>
    <t>21.04.2020 11:06:27</t>
  </si>
  <si>
    <t>21.04.2020 11:06:42</t>
  </si>
  <si>
    <t>21.04.2020 11:06:44</t>
  </si>
  <si>
    <t>21.04.2020 11:06:45</t>
  </si>
  <si>
    <t>21.04.2020 11:06:46</t>
  </si>
  <si>
    <t>21.04.2020 11:06:47</t>
  </si>
  <si>
    <t>21.04.2020 11:06:49</t>
  </si>
  <si>
    <t>21.04.2020 11:06:50</t>
  </si>
  <si>
    <t>21.04.2020 11:06:51</t>
  </si>
  <si>
    <t>21.04.2020 11:06:52</t>
  </si>
  <si>
    <t>21.04.2020 11:06:54</t>
  </si>
  <si>
    <t>21.04.2020 11:06:55</t>
  </si>
  <si>
    <t>21.04.2020 11:07:19</t>
  </si>
  <si>
    <t>21.04.2020 11:07:22</t>
  </si>
  <si>
    <t>21.04.2020 11:07:23</t>
  </si>
  <si>
    <t>21.04.2020 11:07:25</t>
  </si>
  <si>
    <t>21.04.2020 11:07:26</t>
  </si>
  <si>
    <t>21.04.2020 11:07:28</t>
  </si>
  <si>
    <t>21.04.2020 11:07:29</t>
  </si>
  <si>
    <t>21.04.2020 11:07:43</t>
  </si>
  <si>
    <t>21.04.2020 11:07:46</t>
  </si>
  <si>
    <t>21.04.2020 11:08:22</t>
  </si>
  <si>
    <t>21.04.2020 11:08:23</t>
  </si>
  <si>
    <t>21.04.2020 11:08:25</t>
  </si>
  <si>
    <t>21.04.2020 11:08:26</t>
  </si>
  <si>
    <t>21.04.2020 11:08:27</t>
  </si>
  <si>
    <t>21.04.2020 11:08:28</t>
  </si>
  <si>
    <t>21.04.2020 11:08:30</t>
  </si>
  <si>
    <t>21.04.2020 11:08:31</t>
  </si>
  <si>
    <t>21.04.2020 11:08:32</t>
  </si>
  <si>
    <t>21.04.2020 11:08:33</t>
  </si>
  <si>
    <t>21.04.2020 11:08:44</t>
  </si>
  <si>
    <t>21.04.2020 11:08:45</t>
  </si>
  <si>
    <t>21.04.2020 11:08:47</t>
  </si>
  <si>
    <t>21.04.2020 11:08:48</t>
  </si>
  <si>
    <t>21.04.2020 11:09:33</t>
  </si>
  <si>
    <t>21.04.2020 11:09:37</t>
  </si>
  <si>
    <t>21.04.2020 11:09:38</t>
  </si>
  <si>
    <t>21.04.2020 11:09:40</t>
  </si>
  <si>
    <t>21.04.2020 11:09:41</t>
  </si>
  <si>
    <t>21.04.2020 11:09:43</t>
  </si>
  <si>
    <t>21.04.2020 11:09:45</t>
  </si>
  <si>
    <t>21.04.2020 11:10:31</t>
  </si>
  <si>
    <t>21.04.2020 11:10:32</t>
  </si>
  <si>
    <t>21.04.2020 11:10:34</t>
  </si>
  <si>
    <t>21.04.2020 11:10:35</t>
  </si>
  <si>
    <t>21.04.2020 11:10:37</t>
  </si>
  <si>
    <t>21.04.2020 11:10:38</t>
  </si>
  <si>
    <t>21.04.2020 11:10:40</t>
  </si>
  <si>
    <t>21.04.2020 11:10:59</t>
  </si>
  <si>
    <t>21.04.2020 11:11:01</t>
  </si>
  <si>
    <t>21.04.2020 11:11:02</t>
  </si>
  <si>
    <t>21.04.2020 11:11:03</t>
  </si>
  <si>
    <t>21.04.2020 11:11:05</t>
  </si>
  <si>
    <t>21.04.2020 11:11:06</t>
  </si>
  <si>
    <t>21.04.2020 11:11:07</t>
  </si>
  <si>
    <t>21.04.2020 11:11:08</t>
  </si>
  <si>
    <t>21.04.2020 11:11:10</t>
  </si>
  <si>
    <t>21.04.2020 11:11:11</t>
  </si>
  <si>
    <t>21.04.2020 11:11:12</t>
  </si>
  <si>
    <t>21.04.2020 11:11:13</t>
  </si>
  <si>
    <t>21.04.2020 11:11:15</t>
  </si>
  <si>
    <t>21.04.2020 11:11:16</t>
  </si>
  <si>
    <t>21.04.2020 11:11:17</t>
  </si>
  <si>
    <t>21.04.2020 11:11:18</t>
  </si>
  <si>
    <t>21.04.2020 11:11:20</t>
  </si>
  <si>
    <t>21.04.2020 11:11:21</t>
  </si>
  <si>
    <t>21.04.2020 11:11:57</t>
  </si>
  <si>
    <t>21.04.2020 11:11:58</t>
  </si>
  <si>
    <t>21.04.2020 11:12:00</t>
  </si>
  <si>
    <t>21.04.2020 11:12:01</t>
  </si>
  <si>
    <t>21.04.2020 11:12:02</t>
  </si>
  <si>
    <t>21.04.2020 11:12:14</t>
  </si>
  <si>
    <t>21.04.2020 11:12:15</t>
  </si>
  <si>
    <t>21.04.2020 11:12:17</t>
  </si>
  <si>
    <t>21.04.2020 11:12:18</t>
  </si>
  <si>
    <t>21.04.2020 11:12:20</t>
  </si>
  <si>
    <t>21.04.2020 11:12:21</t>
  </si>
  <si>
    <t>21.04.2020 11:12:23</t>
  </si>
  <si>
    <t>21.04.2020 11:12:24</t>
  </si>
  <si>
    <t>21.04.2020 11:12:30</t>
  </si>
  <si>
    <t>21.04.2020 11:12:32</t>
  </si>
  <si>
    <t>21.04.2020 11:12:33</t>
  </si>
  <si>
    <t>21.04.2020 11:12:35</t>
  </si>
  <si>
    <t>21.04.2020 11:12:36</t>
  </si>
  <si>
    <t>21.04.2020 11:12:38</t>
  </si>
  <si>
    <t>21.04.2020 11:12:39</t>
  </si>
  <si>
    <t>21.04.2020 11:13:12</t>
  </si>
  <si>
    <t>21.04.2020 11:13:14</t>
  </si>
  <si>
    <t>21.04.2020 11:13:15</t>
  </si>
  <si>
    <t>21.04.2020 11:13:31</t>
  </si>
  <si>
    <t>21.04.2020 11:13:34</t>
  </si>
  <si>
    <t>21.04.2020 11:13:37</t>
  </si>
  <si>
    <t>21.04.2020 11:13:46</t>
  </si>
  <si>
    <t>21.04.2020 11:13:47</t>
  </si>
  <si>
    <t>21.04.2020 11:13:49</t>
  </si>
  <si>
    <t>21.04.2020 11:13:50</t>
  </si>
  <si>
    <t>21.04.2020 11:13:51</t>
  </si>
  <si>
    <t>21.04.2020 11:13:53</t>
  </si>
  <si>
    <t>21.04.2020 11:13:54</t>
  </si>
  <si>
    <t>21.04.2020 11:13:55</t>
  </si>
  <si>
    <t>21.04.2020 11:13:58</t>
  </si>
  <si>
    <t>21.04.2020 11:13:59</t>
  </si>
  <si>
    <t>21.04.2020 11:14:01</t>
  </si>
  <si>
    <t>21.04.2020 11:15:24</t>
  </si>
  <si>
    <t>21.04.2020 11:15:25</t>
  </si>
  <si>
    <t>21.04.2020 11:15:26</t>
  </si>
  <si>
    <t>21.04.2020 11:15:28</t>
  </si>
  <si>
    <t>21.04.2020 11:15:29</t>
  </si>
  <si>
    <t>21.04.2020 11:15:45</t>
  </si>
  <si>
    <t>21.04.2020 11:17:20</t>
  </si>
  <si>
    <t>21.04.2020 11:17:22</t>
  </si>
  <si>
    <t>21.04.2020 11:17:23</t>
  </si>
  <si>
    <t>21.04.2020 11:17:25</t>
  </si>
  <si>
    <t>21.04.2020 11:17:26</t>
  </si>
  <si>
    <t>21.04.2020 11:17:28</t>
  </si>
  <si>
    <t>21.04.2020 11:17:31</t>
  </si>
  <si>
    <t>21.04.2020 11:18:47</t>
  </si>
  <si>
    <t>21.04.2020 11:18:49</t>
  </si>
  <si>
    <t>21.04.2020 11:18:50</t>
  </si>
  <si>
    <t>21.04.2020 11:18:51</t>
  </si>
  <si>
    <t>21.04.2020 11:18:52</t>
  </si>
  <si>
    <t>21.04.2020 11:18:54</t>
  </si>
  <si>
    <t>21.04.2020 11:18:55</t>
  </si>
  <si>
    <t>21.04.2020 11:18:56</t>
  </si>
  <si>
    <t>21.04.2020 11:18:58</t>
  </si>
  <si>
    <t>21.04.2020 11:18:59</t>
  </si>
  <si>
    <t>21.04.2020 11:19:02</t>
  </si>
  <si>
    <t>21.04.2020 11:19:21</t>
  </si>
  <si>
    <t>21.04.2020 11:19:23</t>
  </si>
  <si>
    <t>21.04.2020 11:19:24</t>
  </si>
  <si>
    <t>21.04.2020 11:19:26</t>
  </si>
  <si>
    <t>21.04.2020 11:19:27</t>
  </si>
  <si>
    <t>21.04.2020 11:20:12</t>
  </si>
  <si>
    <t>21.04.2020 11:20:13</t>
  </si>
  <si>
    <t>21.04.2020 11:20:25</t>
  </si>
  <si>
    <t>21.04.2020 11:20:27</t>
  </si>
  <si>
    <t>21.04.2020 11:20:28</t>
  </si>
  <si>
    <t>21.04.2020 11:20:30</t>
  </si>
  <si>
    <t>21.04.2020 11:20:31</t>
  </si>
  <si>
    <t>21.04.2020 11:20:33</t>
  </si>
  <si>
    <t>21.04.2020 11:20:34</t>
  </si>
  <si>
    <t>21.04.2020 11:20:46</t>
  </si>
  <si>
    <t>21.04.2020 11:20:49</t>
  </si>
  <si>
    <t>21.04.2020 11:20:51</t>
  </si>
  <si>
    <t>21.04.2020 11:20:52</t>
  </si>
  <si>
    <t>21.04.2020 11:21:37</t>
  </si>
  <si>
    <t>21.04.2020 11:21:39</t>
  </si>
  <si>
    <t>21.04.2020 11:21:40</t>
  </si>
  <si>
    <t>21.04.2020 11:21:42</t>
  </si>
  <si>
    <t>21.04.2020 11:21:45</t>
  </si>
  <si>
    <t>21.04.2020 11:21:46</t>
  </si>
  <si>
    <t>21.04.2020 11:21:48</t>
  </si>
  <si>
    <t>21.04.2020 11:21:49</t>
  </si>
  <si>
    <t>21.04.2020 11:21:51</t>
  </si>
  <si>
    <t>21.04.2020 11:23:00</t>
  </si>
  <si>
    <t>21.04.2020 11:23:01</t>
  </si>
  <si>
    <t>21.04.2020 11:23:03</t>
  </si>
  <si>
    <t>21.04.2020 11:23:04</t>
  </si>
  <si>
    <t>21.04.2020 11:23:06</t>
  </si>
  <si>
    <t>21.04.2020 11:23:15</t>
  </si>
  <si>
    <t>21.04.2020 11:23:16</t>
  </si>
  <si>
    <t>21.04.2020 11:23:17</t>
  </si>
  <si>
    <t>21.04.2020 11:23:19</t>
  </si>
  <si>
    <t>21.04.2020 11:23:20</t>
  </si>
  <si>
    <t>21.04.2020 11:23:21</t>
  </si>
  <si>
    <t>21.04.2020 11:23:22</t>
  </si>
  <si>
    <t>21.04.2020 11:23:24</t>
  </si>
  <si>
    <t>21.04.2020 11:23:25</t>
  </si>
  <si>
    <t>21.04.2020 11:23:26</t>
  </si>
  <si>
    <t>21.04.2020 11:23:27</t>
  </si>
  <si>
    <t>21.04.2020 11:23:29</t>
  </si>
  <si>
    <t>21.04.2020 11:23:48</t>
  </si>
  <si>
    <t>21.04.2020 11:23:49</t>
  </si>
  <si>
    <t>21.04.2020 11:23:51</t>
  </si>
  <si>
    <t>21.04.2020 11:23:52</t>
  </si>
  <si>
    <t>21.04.2020 11:23:54</t>
  </si>
  <si>
    <t>21.04.2020 11:23:55</t>
  </si>
  <si>
    <t>21.04.2020 11:23:57</t>
  </si>
  <si>
    <t>21.04.2020 11:23:59</t>
  </si>
  <si>
    <t>21.04.2020 11:24:06</t>
  </si>
  <si>
    <t>21.04.2020 11:24:08</t>
  </si>
  <si>
    <t>21.04.2020 11:24:14</t>
  </si>
  <si>
    <t>21.04.2020 11:24:15</t>
  </si>
  <si>
    <t>21.04.2020 11:24:16</t>
  </si>
  <si>
    <t>21.04.2020 11:24:17</t>
  </si>
  <si>
    <t>21.04.2020 11:24:19</t>
  </si>
  <si>
    <t>21.04.2020 11:24:20</t>
  </si>
  <si>
    <t>21.04.2020 11:24:21</t>
  </si>
  <si>
    <t>21.04.2020 11:24:22</t>
  </si>
  <si>
    <t>21.04.2020 11:24:24</t>
  </si>
  <si>
    <t>21.04.2020 11:24:25</t>
  </si>
  <si>
    <t>21.04.2020 11:24:26</t>
  </si>
  <si>
    <t>21.04.2020 11:24:29</t>
  </si>
  <si>
    <t>21.04.2020 11:25:54</t>
  </si>
  <si>
    <t>21.04.2020 11:26:15</t>
  </si>
  <si>
    <t>21.04.2020 11:29:38</t>
  </si>
  <si>
    <t>21.04.2020 11:29:39</t>
  </si>
  <si>
    <t>21.04.2020 11:29:41</t>
  </si>
  <si>
    <t>21.04.2020 11:29:42</t>
  </si>
  <si>
    <t>21.04.2020 11:29:44</t>
  </si>
  <si>
    <t>21.04.2020 11:29:45</t>
  </si>
  <si>
    <t>21.04.2020 11:29:47</t>
  </si>
  <si>
    <t>21.04.2020 11:29:48</t>
  </si>
  <si>
    <t>21.04.2020 11:30:33</t>
  </si>
  <si>
    <t>21.04.2020 11:30:35</t>
  </si>
  <si>
    <t>21.04.2020 11:30:36</t>
  </si>
  <si>
    <t>21.04.2020 11:30:38</t>
  </si>
  <si>
    <t>21.04.2020 11:31:20</t>
  </si>
  <si>
    <t>21.04.2020 11:31:21</t>
  </si>
  <si>
    <t>21.04.2020 11:31:22</t>
  </si>
  <si>
    <t>21.04.2020 11:31:24</t>
  </si>
  <si>
    <t>21.04.2020 11:31:25</t>
  </si>
  <si>
    <t>21.04.2020 11:31:26</t>
  </si>
  <si>
    <t>21.04.2020 11:31:28</t>
  </si>
  <si>
    <t>21.04.2020 11:33:26</t>
  </si>
  <si>
    <t>21.04.2020 11:33:27</t>
  </si>
  <si>
    <t>21.04.2020 11:33:33</t>
  </si>
  <si>
    <t>21.04.2020 11:33:35</t>
  </si>
  <si>
    <t>21.04.2020 11:33:36</t>
  </si>
  <si>
    <t>21.04.2020 11:33:39</t>
  </si>
  <si>
    <t>21.04.2020 11:34:56</t>
  </si>
  <si>
    <t>21.04.2020 11:34:57</t>
  </si>
  <si>
    <t>21.04.2020 11:34:58</t>
  </si>
  <si>
    <t>21.04.2020 11:35:00</t>
  </si>
  <si>
    <t>21.04.2020 11:35:01</t>
  </si>
  <si>
    <t>21.04.2020 11:35:16</t>
  </si>
  <si>
    <t>21.04.2020 11:35:17</t>
  </si>
  <si>
    <t>21.04.2020 11:35:19</t>
  </si>
  <si>
    <t>21.04.2020 11:35:20</t>
  </si>
  <si>
    <t>21.04.2020 11:35:22</t>
  </si>
  <si>
    <t>21.04.2020 11:35:44</t>
  </si>
  <si>
    <t>21.04.2020 11:35:46</t>
  </si>
  <si>
    <t>21.04.2020 11:35:47</t>
  </si>
  <si>
    <t>21.04.2020 11:35:48</t>
  </si>
  <si>
    <t>21.04.2020 11:35:50</t>
  </si>
  <si>
    <t>21.04.2020 11:35:51</t>
  </si>
  <si>
    <t>21.04.2020 11:35:52</t>
  </si>
  <si>
    <t>21.04.2020 11:35:53</t>
  </si>
  <si>
    <t>21.04.2020 11:38:11</t>
  </si>
  <si>
    <t>21.04.2020 11:38:12</t>
  </si>
  <si>
    <t>21.04.2020 11:38:14</t>
  </si>
  <si>
    <t>21.04.2020 11:38:15</t>
  </si>
  <si>
    <t>21.04.2020 11:38:16</t>
  </si>
  <si>
    <t>21.04.2020 11:38:17</t>
  </si>
  <si>
    <t>21.04.2020 11:38:19</t>
  </si>
  <si>
    <t>21.04.2020 11:38:20</t>
  </si>
  <si>
    <t>21.04.2020 11:38:21</t>
  </si>
  <si>
    <t>21.04.2020 11:38:22</t>
  </si>
  <si>
    <t>21.04.2020 11:38:24</t>
  </si>
  <si>
    <t>21.04.2020 11:38:25</t>
  </si>
  <si>
    <t>21.04.2020 11:38:26</t>
  </si>
  <si>
    <t>21.04.2020 11:38:27</t>
  </si>
  <si>
    <t>21.04.2020 11:39:03</t>
  </si>
  <si>
    <t>21.04.2020 11:39:11</t>
  </si>
  <si>
    <t>21.04.2020 11:39:12</t>
  </si>
  <si>
    <t>21.04.2020 11:39:14</t>
  </si>
  <si>
    <t>21.04.2020 11:39:15</t>
  </si>
  <si>
    <t>21.04.2020 11:40:48</t>
  </si>
  <si>
    <t>21.04.2020 11:40:50</t>
  </si>
  <si>
    <t>21.04.2020 11:40:51</t>
  </si>
  <si>
    <t>21.04.2020 11:40:53</t>
  </si>
  <si>
    <t>21.04.2020 11:40:54</t>
  </si>
  <si>
    <t>21.04.2020 11:40:56</t>
  </si>
  <si>
    <t>21.04.2020 11:43:54</t>
  </si>
  <si>
    <t>21.04.2020 11:43:56</t>
  </si>
  <si>
    <t>21.04.2020 11:43:57</t>
  </si>
  <si>
    <t>21.04.2020 11:43:59</t>
  </si>
  <si>
    <t>21.04.2020 11:44:00</t>
  </si>
  <si>
    <t>21.04.2020 11:44:02</t>
  </si>
  <si>
    <t>21.04.2020 11:44:03</t>
  </si>
  <si>
    <t>21.04.2020 11:44:05</t>
  </si>
  <si>
    <t>21.04.2020 11:44:06</t>
  </si>
  <si>
    <t>21.04.2020 11:44:15</t>
  </si>
  <si>
    <t>21.04.2020 11:44:17</t>
  </si>
  <si>
    <t>21.04.2020 11:44:18</t>
  </si>
  <si>
    <t>21.04.2020 11:44:19</t>
  </si>
  <si>
    <t>21.04.2020 11:44:20</t>
  </si>
  <si>
    <t>21.04.2020 11:45:52</t>
  </si>
  <si>
    <t>21.04.2020 11:45:53</t>
  </si>
  <si>
    <t>21.04.2020 11:45:54</t>
  </si>
  <si>
    <t>21.04.2020 11:45:56</t>
  </si>
  <si>
    <t>21.04.2020 11:45:57</t>
  </si>
  <si>
    <t>21.04.2020 11:45:58</t>
  </si>
  <si>
    <t>21.04.2020 11:46:00</t>
  </si>
  <si>
    <t>21.04.2020 11:46:01</t>
  </si>
  <si>
    <t>21.04.2020 11:46:02</t>
  </si>
  <si>
    <t>21.04.2020 11:46:20</t>
  </si>
  <si>
    <t>21.04.2020 11:46:22</t>
  </si>
  <si>
    <t>21.04.2020 11:46:23</t>
  </si>
  <si>
    <t>21.04.2020 11:46:24</t>
  </si>
  <si>
    <t>21.04.2020 11:46:26</t>
  </si>
  <si>
    <t>21.04.2020 11:46:27</t>
  </si>
  <si>
    <t>21.04.2020 11:46:29</t>
  </si>
  <si>
    <t>21.04.2020 11:46:30</t>
  </si>
  <si>
    <t>21.04.2020 11:46:32</t>
  </si>
  <si>
    <t>21.04.2020 11:47:20</t>
  </si>
  <si>
    <t>21.04.2020 11:47:21</t>
  </si>
  <si>
    <t>21.04.2020 11:47:23</t>
  </si>
  <si>
    <t>21.04.2020 11:47:24</t>
  </si>
  <si>
    <t>21.04.2020 11:47:25</t>
  </si>
  <si>
    <t>21.04.2020 11:47:26</t>
  </si>
  <si>
    <t>21.04.2020 11:47:28</t>
  </si>
  <si>
    <t>21.04.2020 11:49:03</t>
  </si>
  <si>
    <t>21.04.2020 11:49:05</t>
  </si>
  <si>
    <t>21.04.2020 11:49:06</t>
  </si>
  <si>
    <t>21.04.2020 11:49:08</t>
  </si>
  <si>
    <t>21.04.2020 11:49:09</t>
  </si>
  <si>
    <t>21.04.2020 11:49:11</t>
  </si>
  <si>
    <t>21.04.2020 11:49:14</t>
  </si>
  <si>
    <t>21.04.2020 11:49:15</t>
  </si>
  <si>
    <t>21.04.2020 11:49:27</t>
  </si>
  <si>
    <t>21.04.2020 11:49:42</t>
  </si>
  <si>
    <t>21.04.2020 11:49:45</t>
  </si>
  <si>
    <t>21.04.2020 11:49:48</t>
  </si>
  <si>
    <t>21.04.2020 11:50:14</t>
  </si>
  <si>
    <t>21.04.2020 11:50:15</t>
  </si>
  <si>
    <t>21.04.2020 11:50:17</t>
  </si>
  <si>
    <t>21.04.2020 11:50:18</t>
  </si>
  <si>
    <t>21.04.2020 11:50:20</t>
  </si>
  <si>
    <t>21.04.2020 11:50:21</t>
  </si>
  <si>
    <t>21.04.2020 11:50:23</t>
  </si>
  <si>
    <t>21.04.2020 11:50:24</t>
  </si>
  <si>
    <t>21.04.2020 11:50:47</t>
  </si>
  <si>
    <t>21.04.2020 11:50:48</t>
  </si>
  <si>
    <t>21.04.2020 11:50:49</t>
  </si>
  <si>
    <t>21.04.2020 11:50:51</t>
  </si>
  <si>
    <t>21.04.2020 11:50:55</t>
  </si>
  <si>
    <t>21.04.2020 11:50:57</t>
  </si>
  <si>
    <t>21.04.2020 11:51:20</t>
  </si>
  <si>
    <t>21.04.2020 11:51:22</t>
  </si>
  <si>
    <t>21.04.2020 11:51:23</t>
  </si>
  <si>
    <t>21.04.2020 11:51:24</t>
  </si>
  <si>
    <t>21.04.2020 11:51:25</t>
  </si>
  <si>
    <t>21.04.2020 11:51:27</t>
  </si>
  <si>
    <t>21.04.2020 11:51:28</t>
  </si>
  <si>
    <t>21.04.2020 11:51:29</t>
  </si>
  <si>
    <t>21.04.2020 11:51:31</t>
  </si>
  <si>
    <t>21.04.2020 11:51:33</t>
  </si>
  <si>
    <t>21.04.2020 11:51:35</t>
  </si>
  <si>
    <t>21.04.2020 11:51:36</t>
  </si>
  <si>
    <t>21.04.2020 11:51:38</t>
  </si>
  <si>
    <t>21.04.2020 11:52:08</t>
  </si>
  <si>
    <t>21.04.2020 11:52:09</t>
  </si>
  <si>
    <t>21.04.2020 11:52:11</t>
  </si>
  <si>
    <t>21.04.2020 11:52:12</t>
  </si>
  <si>
    <t>21.04.2020 11:52:14</t>
  </si>
  <si>
    <t>21.04.2020 11:52:15</t>
  </si>
  <si>
    <t>21.04.2020 11:53:02</t>
  </si>
  <si>
    <t>21.04.2020 11:53:20</t>
  </si>
  <si>
    <t>21.04.2020 11:53:36</t>
  </si>
  <si>
    <t>21.04.2020 11:53:37</t>
  </si>
  <si>
    <t>21.04.2020 11:53:39</t>
  </si>
  <si>
    <t>21.04.2020 11:53:40</t>
  </si>
  <si>
    <t>21.04.2020 11:53:41</t>
  </si>
  <si>
    <t>21.04.2020 11:53:42</t>
  </si>
  <si>
    <t>21.04.2020 11:53:44</t>
  </si>
  <si>
    <t>21.04.2020 11:53:45</t>
  </si>
  <si>
    <t>21.04.2020 11:53:46</t>
  </si>
  <si>
    <t>21.04.2020 11:54:49</t>
  </si>
  <si>
    <t>21.04.2020 11:54:50</t>
  </si>
  <si>
    <t>21.04.2020 11:54:52</t>
  </si>
  <si>
    <t>21.04.2020 11:54:53</t>
  </si>
  <si>
    <t>21.04.2020 11:54:54</t>
  </si>
  <si>
    <t>21.04.2020 11:54:56</t>
  </si>
  <si>
    <t>21.04.2020 11:54:57</t>
  </si>
  <si>
    <t>21.04.2020 11:55:33</t>
  </si>
  <si>
    <t>21.04.2020 11:55:34</t>
  </si>
  <si>
    <t>21.04.2020 11:55:35</t>
  </si>
  <si>
    <t>21.04.2020 11:55:37</t>
  </si>
  <si>
    <t>21.04.2020 11:55:38</t>
  </si>
  <si>
    <t>21.04.2020 11:55:39</t>
  </si>
  <si>
    <t>21.04.2020 11:55:40</t>
  </si>
  <si>
    <t>21.04.2020 11:55:42</t>
  </si>
  <si>
    <t>21.04.2020 11:55:43</t>
  </si>
  <si>
    <t>21.04.2020 11:57:16</t>
  </si>
  <si>
    <t>21.04.2020 11:57:17</t>
  </si>
  <si>
    <t>21.04.2020 11:57:19</t>
  </si>
  <si>
    <t>21.04.2020 11:57:20</t>
  </si>
  <si>
    <t>21.04.2020 11:57:22</t>
  </si>
  <si>
    <t>21.04.2020 11:57:23</t>
  </si>
  <si>
    <t>21.04.2020 11:57:25</t>
  </si>
  <si>
    <t>21.04.2020 11:58:28</t>
  </si>
  <si>
    <t>21.04.2020 11:58:29</t>
  </si>
  <si>
    <t>21.04.2020 11:58:31</t>
  </si>
  <si>
    <t>21.04.2020 11:58:32</t>
  </si>
  <si>
    <t>21.04.2020 11:58:34</t>
  </si>
  <si>
    <t>21.04.2020 11:58:35</t>
  </si>
  <si>
    <t>21.04.2020 11:58:37</t>
  </si>
  <si>
    <t>21.04.2020 11:58:38</t>
  </si>
  <si>
    <t>21.04.2020 11:58:40</t>
  </si>
  <si>
    <t>21.04.2020 11:58:41</t>
  </si>
  <si>
    <t>21.04.2020 11:58:43</t>
  </si>
  <si>
    <t>21.04.2020 11:58:44</t>
  </si>
  <si>
    <t>21.04.2020 11:58:46</t>
  </si>
  <si>
    <t>21.04.2020 11:59:07</t>
  </si>
  <si>
    <t>21.04.2020 11:59:08</t>
  </si>
  <si>
    <t>21.04.2020 11:59:09</t>
  </si>
  <si>
    <t>21.04.2020 11:59:11</t>
  </si>
  <si>
    <t>21.04.2020 11:59:12</t>
  </si>
  <si>
    <t>21.04.2020 11:59:13</t>
  </si>
  <si>
    <t>21.04.2020 11:59:14</t>
  </si>
  <si>
    <t>21.04.2020 11:59:17</t>
  </si>
  <si>
    <t>21.04.2020 11:59:19</t>
  </si>
  <si>
    <t>21.04.2020 11:59:20</t>
  </si>
  <si>
    <t>21.04.2020 11:59:21</t>
  </si>
  <si>
    <t>21.04.2020 11:59:23</t>
  </si>
  <si>
    <t>21.04.2020 11:59:24</t>
  </si>
  <si>
    <t>21.04.2020 11:59:25</t>
  </si>
  <si>
    <t>21.04.2020 11:59:41</t>
  </si>
  <si>
    <t>21.04.2020 12:00:05</t>
  </si>
  <si>
    <t>21.04.2020 12:00:07</t>
  </si>
  <si>
    <t>21.04.2020 12:00:08</t>
  </si>
  <si>
    <t>21.04.2020 12:00:09</t>
  </si>
  <si>
    <t>21.04.2020 12:00:12</t>
  </si>
  <si>
    <t>21.04.2020 12:00:14</t>
  </si>
  <si>
    <t>21.04.2020 12:00:16</t>
  </si>
  <si>
    <t>21.04.2020 12:00:39</t>
  </si>
  <si>
    <t>21.04.2020 12:00:41</t>
  </si>
  <si>
    <t>21.04.2020 12:00:42</t>
  </si>
  <si>
    <t>21.04.2020 12:00:43</t>
  </si>
  <si>
    <t>21.04.2020 12:00:45</t>
  </si>
  <si>
    <t>21.04.2020 12:00:46</t>
  </si>
  <si>
    <t>21.04.2020 12:00:47</t>
  </si>
  <si>
    <t>21.04.2020 12:00:48</t>
  </si>
  <si>
    <t>21.04.2020 12:01:06</t>
  </si>
  <si>
    <t>21.04.2020 12:01:08</t>
  </si>
  <si>
    <t>21.04.2020 12:01:11</t>
  </si>
  <si>
    <t>21.04.2020 12:01:12</t>
  </si>
  <si>
    <t>21.04.2020 12:01:14</t>
  </si>
  <si>
    <t>21.04.2020 12:01:39</t>
  </si>
  <si>
    <t>21.04.2020 12:01:41</t>
  </si>
  <si>
    <t>21.04.2020 12:01:42</t>
  </si>
  <si>
    <t>21.04.2020 12:01:44</t>
  </si>
  <si>
    <t>21.04.2020 12:01:45</t>
  </si>
  <si>
    <t>21.04.2020 12:01:47</t>
  </si>
  <si>
    <t>21.04.2020 12:01:56</t>
  </si>
  <si>
    <t>21.04.2020 12:01:57</t>
  </si>
  <si>
    <t>21.04.2020 12:01:58</t>
  </si>
  <si>
    <t>21.04.2020 12:02:00</t>
  </si>
  <si>
    <t>21.04.2020 12:02:01</t>
  </si>
  <si>
    <t>21.04.2020 12:02:02</t>
  </si>
  <si>
    <t>21.04.2020 12:02:03</t>
  </si>
  <si>
    <t>21.04.2020 12:02:05</t>
  </si>
  <si>
    <t>21.04.2020 12:02:06</t>
  </si>
  <si>
    <t>21.04.2020 12:02:07</t>
  </si>
  <si>
    <t>21.04.2020 12:02:08</t>
  </si>
  <si>
    <t>21.04.2020 12:02:32</t>
  </si>
  <si>
    <t>21.04.2020 12:02:34</t>
  </si>
  <si>
    <t>21.04.2020 12:02:35</t>
  </si>
  <si>
    <t>21.04.2020 12:02:36</t>
  </si>
  <si>
    <t>21.04.2020 12:02:37</t>
  </si>
  <si>
    <t>21.04.2020 12:02:39</t>
  </si>
  <si>
    <t>21.04.2020 12:02:40</t>
  </si>
  <si>
    <t>21.04.2020 12:02:50</t>
  </si>
  <si>
    <t>21.04.2020 12:02:52</t>
  </si>
  <si>
    <t>21.04.2020 12:02:53</t>
  </si>
  <si>
    <t>21.04.2020 12:02:55</t>
  </si>
  <si>
    <t>21.04.2020 12:02:56</t>
  </si>
  <si>
    <t>21.04.2020 12:02:58</t>
  </si>
  <si>
    <t>21.04.2020 12:02:59</t>
  </si>
  <si>
    <t>21.04.2020 12:03:01</t>
  </si>
  <si>
    <t>21.04.2020 12:03:02</t>
  </si>
  <si>
    <t>21.04.2020 12:03:04</t>
  </si>
  <si>
    <t>21.04.2020 12:03:05</t>
  </si>
  <si>
    <t>21.04.2020 12:04:08</t>
  </si>
  <si>
    <t>21.04.2020 12:04:10</t>
  </si>
  <si>
    <t>21.04.2020 12:04:18</t>
  </si>
  <si>
    <t>21.04.2020 12:04:20</t>
  </si>
  <si>
    <t>21.04.2020 12:04:21</t>
  </si>
  <si>
    <t>21.04.2020 12:04:23</t>
  </si>
  <si>
    <t>21.04.2020 12:04:24</t>
  </si>
  <si>
    <t>21.04.2020 12:05:42</t>
  </si>
  <si>
    <t>21.04.2020 12:05:44</t>
  </si>
  <si>
    <t>21.04.2020 12:05:45</t>
  </si>
  <si>
    <t>21.04.2020 12:05:46</t>
  </si>
  <si>
    <t>21.04.2020 12:05:48</t>
  </si>
  <si>
    <t>21.04.2020 12:05:49</t>
  </si>
  <si>
    <t>21.04.2020 12:05:50</t>
  </si>
  <si>
    <t>21.04.2020 12:05:51</t>
  </si>
  <si>
    <t>21.04.2020 12:05:53</t>
  </si>
  <si>
    <t>21.04.2020 12:05:54</t>
  </si>
  <si>
    <t>21.04.2020 12:05:55</t>
  </si>
  <si>
    <t>21.04.2020 12:05:57</t>
  </si>
  <si>
    <t>21.04.2020 12:05:58</t>
  </si>
  <si>
    <t>21.04.2020 12:07:20</t>
  </si>
  <si>
    <t>21.04.2020 12:08:16</t>
  </si>
  <si>
    <t>21.04.2020 12:08:17</t>
  </si>
  <si>
    <t>21.04.2020 12:08:18</t>
  </si>
  <si>
    <t>21.04.2020 12:08:19</t>
  </si>
  <si>
    <t>21.04.2020 12:08:21</t>
  </si>
  <si>
    <t>21.04.2020 12:08:22</t>
  </si>
  <si>
    <t>21.04.2020 12:08:23</t>
  </si>
  <si>
    <t>21.04.2020 12:08:24</t>
  </si>
  <si>
    <t>21.04.2020 12:08:27</t>
  </si>
  <si>
    <t>21.04.2020 12:08:30</t>
  </si>
  <si>
    <t>21.04.2020 12:08:32</t>
  </si>
  <si>
    <t>21.04.2020 12:08:33</t>
  </si>
  <si>
    <t>21.04.2020 12:08:34</t>
  </si>
  <si>
    <t>21.04.2020 12:08:37</t>
  </si>
  <si>
    <t>21.04.2020 12:08:38</t>
  </si>
  <si>
    <t>21.04.2020 12:08:40</t>
  </si>
  <si>
    <t>21.04.2020 12:08:41</t>
  </si>
  <si>
    <t>21.04.2020 12:08:43</t>
  </si>
  <si>
    <t>21.04.2020 12:08:44</t>
  </si>
  <si>
    <t>21.04.2020 12:08:46</t>
  </si>
  <si>
    <t>21.04.2020 12:08:47</t>
  </si>
  <si>
    <t>21.04.2020 12:09:04</t>
  </si>
  <si>
    <t>21.04.2020 12:09:05</t>
  </si>
  <si>
    <t>21.04.2020 12:09:07</t>
  </si>
  <si>
    <t>21.04.2020 12:09:08</t>
  </si>
  <si>
    <t>21.04.2020 12:10:35</t>
  </si>
  <si>
    <t>21.04.2020 12:10:37</t>
  </si>
  <si>
    <t>21.04.2020 12:11:13</t>
  </si>
  <si>
    <t>21.04.2020 12:11:14</t>
  </si>
  <si>
    <t>21.04.2020 12:11:16</t>
  </si>
  <si>
    <t>21.04.2020 12:11:17</t>
  </si>
  <si>
    <t>21.04.2020 12:11:19</t>
  </si>
  <si>
    <t>21.04.2020 12:12:02</t>
  </si>
  <si>
    <t>21.04.2020 12:12:04</t>
  </si>
  <si>
    <t>21.04.2020 12:12:05</t>
  </si>
  <si>
    <t>21.04.2020 12:12:07</t>
  </si>
  <si>
    <t>21.04.2020 12:12:08</t>
  </si>
  <si>
    <t>21.04.2020 12:12:10</t>
  </si>
  <si>
    <t>21.04.2020 12:12:11</t>
  </si>
  <si>
    <t>21.04.2020 12:12:13</t>
  </si>
  <si>
    <t>21.04.2020 12:12:14</t>
  </si>
  <si>
    <t>21.04.2020 12:12:16</t>
  </si>
  <si>
    <t>21.04.2020 12:12:38</t>
  </si>
  <si>
    <t>21.04.2020 12:12:40</t>
  </si>
  <si>
    <t>21.04.2020 12:12:41</t>
  </si>
  <si>
    <t>21.04.2020 12:12:42</t>
  </si>
  <si>
    <t>21.04.2020 12:12:44</t>
  </si>
  <si>
    <t>21.04.2020 12:12:45</t>
  </si>
  <si>
    <t>21.04.2020 12:12:46</t>
  </si>
  <si>
    <t>21.04.2020 12:12:49</t>
  </si>
  <si>
    <t>21.04.2020 12:13:14</t>
  </si>
  <si>
    <t>21.04.2020 12:13:16</t>
  </si>
  <si>
    <t>21.04.2020 12:13:17</t>
  </si>
  <si>
    <t>21.04.2020 12:14:02</t>
  </si>
  <si>
    <t>21.04.2020 12:14:03</t>
  </si>
  <si>
    <t>21.04.2020 12:14:05</t>
  </si>
  <si>
    <t>21.04.2020 12:14:06</t>
  </si>
  <si>
    <t>21.04.2020 12:14:08</t>
  </si>
  <si>
    <t>21.04.2020 12:15:33</t>
  </si>
  <si>
    <t>21.04.2020 12:15:35</t>
  </si>
  <si>
    <t>21.04.2020 12:15:36</t>
  </si>
  <si>
    <t>21.04.2020 12:15:39</t>
  </si>
  <si>
    <t>21.04.2020 12:15:40</t>
  </si>
  <si>
    <t>21.04.2020 12:15:42</t>
  </si>
  <si>
    <t>21.04.2020 12:15:45</t>
  </si>
  <si>
    <t>21.04.2020 12:18:19</t>
  </si>
  <si>
    <t>21.04.2020 12:18:20</t>
  </si>
  <si>
    <t>21.04.2020 12:18:21</t>
  </si>
  <si>
    <t>21.04.2020 12:18:23</t>
  </si>
  <si>
    <t>21.04.2020 12:18:24</t>
  </si>
  <si>
    <t>21.04.2020 12:18:25</t>
  </si>
  <si>
    <t>21.04.2020 12:18:27</t>
  </si>
  <si>
    <t>21.04.2020 12:18:28</t>
  </si>
  <si>
    <t>21.04.2020 12:18:41</t>
  </si>
  <si>
    <t>21.04.2020 12:19:06</t>
  </si>
  <si>
    <t>21.04.2020 12:19:08</t>
  </si>
  <si>
    <t>21.04.2020 12:19:09</t>
  </si>
  <si>
    <t>21.04.2020 12:19:10</t>
  </si>
  <si>
    <t>21.04.2020 12:19:12</t>
  </si>
  <si>
    <t>21.04.2020 12:19:13</t>
  </si>
  <si>
    <t>21.04.2020 12:20:23</t>
  </si>
  <si>
    <t>21.04.2020 12:21:23</t>
  </si>
  <si>
    <t>21.04.2020 12:21:25</t>
  </si>
  <si>
    <t>21.04.2020 12:21:26</t>
  </si>
  <si>
    <t>21.04.2020 12:21:28</t>
  </si>
  <si>
    <t>21.04.2020 12:21:29</t>
  </si>
  <si>
    <t>21.04.2020 12:21:31</t>
  </si>
  <si>
    <t>21.04.2020 12:21:32</t>
  </si>
  <si>
    <t>21.04.2020 12:21:34</t>
  </si>
  <si>
    <t>21.04.2020 12:21:35</t>
  </si>
  <si>
    <t>21.04.2020 12:22:13</t>
  </si>
  <si>
    <t>21.04.2020 12:22:14</t>
  </si>
  <si>
    <t>21.04.2020 12:22:15</t>
  </si>
  <si>
    <t>21.04.2020 12:22:17</t>
  </si>
  <si>
    <t>21.04.2020 12:22:20</t>
  </si>
  <si>
    <t>21.04.2020 12:22:21</t>
  </si>
  <si>
    <t>21.04.2020 12:22:34</t>
  </si>
  <si>
    <t>21.04.2020 12:22:36</t>
  </si>
  <si>
    <t>21.04.2020 12:22:39</t>
  </si>
  <si>
    <t>21.04.2020 12:22:40</t>
  </si>
  <si>
    <t>21.04.2020 12:22:43</t>
  </si>
  <si>
    <t>21.04.2020 12:22:44</t>
  </si>
  <si>
    <t>21.04.2020 12:22:53</t>
  </si>
  <si>
    <t>21.04.2020 12:22:55</t>
  </si>
  <si>
    <t>21.04.2020 12:22:56</t>
  </si>
  <si>
    <t>21.04.2020 12:22:57</t>
  </si>
  <si>
    <t>21.04.2020 12:22:58</t>
  </si>
  <si>
    <t>21.04.2020 12:23:00</t>
  </si>
  <si>
    <t>21.04.2020 12:23:01</t>
  </si>
  <si>
    <t>21.04.2020 12:23:02</t>
  </si>
  <si>
    <t>21.04.2020 12:23:04</t>
  </si>
  <si>
    <t>21.04.2020 12:23:05</t>
  </si>
  <si>
    <t>21.04.2020 12:23:06</t>
  </si>
  <si>
    <t>21.04.2020 12:23:07</t>
  </si>
  <si>
    <t>21.04.2020 12:23:44</t>
  </si>
  <si>
    <t>21.04.2020 12:23:46</t>
  </si>
  <si>
    <t>21.04.2020 12:23:47</t>
  </si>
  <si>
    <t>21.04.2020 12:23:49</t>
  </si>
  <si>
    <t>21.04.2020 12:23:50</t>
  </si>
  <si>
    <t>21.04.2020 12:23:52</t>
  </si>
  <si>
    <t>21.04.2020 12:24:02</t>
  </si>
  <si>
    <t>21.04.2020 12:24:04</t>
  </si>
  <si>
    <t>21.04.2020 12:24:05</t>
  </si>
  <si>
    <t>21.04.2020 12:24:06</t>
  </si>
  <si>
    <t>21.04.2020 12:24:08</t>
  </si>
  <si>
    <t>21.04.2020 12:24:09</t>
  </si>
  <si>
    <t>21.04.2020 12:24:10</t>
  </si>
  <si>
    <t>21.04.2020 12:24:11</t>
  </si>
  <si>
    <t>21.04.2020 12:24:13</t>
  </si>
  <si>
    <t>21.04.2020 12:24:14</t>
  </si>
  <si>
    <t>21.04.2020 12:24:15</t>
  </si>
  <si>
    <t>21.04.2020 12:24:16</t>
  </si>
  <si>
    <t>21.04.2020 12:24:18</t>
  </si>
  <si>
    <t>21.04.2020 12:24:19</t>
  </si>
  <si>
    <t>21.04.2020 12:24:20</t>
  </si>
  <si>
    <t>21.04.2020 12:24:21</t>
  </si>
  <si>
    <t>21.04.2020 12:24:23</t>
  </si>
  <si>
    <t>21.04.2020 12:24:24</t>
  </si>
  <si>
    <t>21.04.2020 12:26:34</t>
  </si>
  <si>
    <t>21.04.2020 12:26:36</t>
  </si>
  <si>
    <t>21.04.2020 12:26:37</t>
  </si>
  <si>
    <t>21.04.2020 12:26:38</t>
  </si>
  <si>
    <t>21.04.2020 12:26:39</t>
  </si>
  <si>
    <t>21.04.2020 12:26:41</t>
  </si>
  <si>
    <t>21.04.2020 12:26:42</t>
  </si>
  <si>
    <t>21.04.2020 12:26:43</t>
  </si>
  <si>
    <t>21.04.2020 12:26:44</t>
  </si>
  <si>
    <t>21.04.2020 12:26:46</t>
  </si>
  <si>
    <t>21.04.2020 12:28:38</t>
  </si>
  <si>
    <t>21.04.2020 12:28:39</t>
  </si>
  <si>
    <t>21.04.2020 12:28:41</t>
  </si>
  <si>
    <t>21.04.2020 12:28:42</t>
  </si>
  <si>
    <t>21.04.2020 12:29:38</t>
  </si>
  <si>
    <t>21.04.2020 12:29:39</t>
  </si>
  <si>
    <t>21.04.2020 12:29:41</t>
  </si>
  <si>
    <t>21.04.2020 12:29:42</t>
  </si>
  <si>
    <t>21.04.2020 12:29:44</t>
  </si>
  <si>
    <t>21.04.2020 12:29:45</t>
  </si>
  <si>
    <t>21.04.2020 12:29:47</t>
  </si>
  <si>
    <t>21.04.2020 12:32:33</t>
  </si>
  <si>
    <t>21.04.2020 12:32:35</t>
  </si>
  <si>
    <t>21.04.2020 12:32:36</t>
  </si>
  <si>
    <t>21.04.2020 12:32:37</t>
  </si>
  <si>
    <t>21.04.2020 12:32:39</t>
  </si>
  <si>
    <t>21.04.2020 12:32:40</t>
  </si>
  <si>
    <t>21.04.2020 12:32:46</t>
  </si>
  <si>
    <t>21.04.2020 12:32:47</t>
  </si>
  <si>
    <t>21.04.2020 12:32:48</t>
  </si>
  <si>
    <t>21.04.2020 12:32:50</t>
  </si>
  <si>
    <t>21.04.2020 12:32:51</t>
  </si>
  <si>
    <t>21.04.2020 12:32:52</t>
  </si>
  <si>
    <t>21.04.2020 12:32:54</t>
  </si>
  <si>
    <t>21.04.2020 12:36:05</t>
  </si>
  <si>
    <t>21.04.2020 12:36:07</t>
  </si>
  <si>
    <t>21.04.2020 12:36:08</t>
  </si>
  <si>
    <t>21.04.2020 12:36:10</t>
  </si>
  <si>
    <t>21.04.2020 12:36:11</t>
  </si>
  <si>
    <t>21.04.2020 12:36:13</t>
  </si>
  <si>
    <t>21.04.2020 12:36:44</t>
  </si>
  <si>
    <t>21.04.2020 12:36:46</t>
  </si>
  <si>
    <t>21.04.2020 12:36:47</t>
  </si>
  <si>
    <t>21.04.2020 12:36:49</t>
  </si>
  <si>
    <t>21.04.2020 12:36:50</t>
  </si>
  <si>
    <t>21.04.2020 12:37:58</t>
  </si>
  <si>
    <t>21.04.2020 12:37:59</t>
  </si>
  <si>
    <t>21.04.2020 12:38:00</t>
  </si>
  <si>
    <t>21.04.2020 12:38:02</t>
  </si>
  <si>
    <t>21.04.2020 12:38:04</t>
  </si>
  <si>
    <t>21.04.2020 12:38:06</t>
  </si>
  <si>
    <t>21.04.2020 12:38:07</t>
  </si>
  <si>
    <t>21.04.2020 12:38:28</t>
  </si>
  <si>
    <t>21.04.2020 12:38:29</t>
  </si>
  <si>
    <t>21.04.2020 12:38:31</t>
  </si>
  <si>
    <t>21.04.2020 12:38:32</t>
  </si>
  <si>
    <t>21.04.2020 12:38:34</t>
  </si>
  <si>
    <t>21.04.2020 12:38:35</t>
  </si>
  <si>
    <t>21.04.2020 12:39:13</t>
  </si>
  <si>
    <t>21.04.2020 12:39:14</t>
  </si>
  <si>
    <t>21.04.2020 12:39:16</t>
  </si>
  <si>
    <t>21.04.2020 12:39:17</t>
  </si>
  <si>
    <t>21.04.2020 12:39:19</t>
  </si>
  <si>
    <t>21.04.2020 12:39:20</t>
  </si>
  <si>
    <t>21.04.2020 12:39:22</t>
  </si>
  <si>
    <t>21.04.2020 12:39:41</t>
  </si>
  <si>
    <t>21.04.2020 12:39:43</t>
  </si>
  <si>
    <t>21.04.2020 12:39:44</t>
  </si>
  <si>
    <t>21.04.2020 12:39:45</t>
  </si>
  <si>
    <t>21.04.2020 12:39:47</t>
  </si>
  <si>
    <t>21.04.2020 12:39:48</t>
  </si>
  <si>
    <t>21.04.2020 12:39:49</t>
  </si>
  <si>
    <t>21.04.2020 12:40:15</t>
  </si>
  <si>
    <t>21.04.2020 12:40:17</t>
  </si>
  <si>
    <t>21.04.2020 12:40:19</t>
  </si>
  <si>
    <t>21.04.2020 12:40:20</t>
  </si>
  <si>
    <t>21.04.2020 12:40:22</t>
  </si>
  <si>
    <t>21.04.2020 12:40:23</t>
  </si>
  <si>
    <t>21.04.2020 12:40:25</t>
  </si>
  <si>
    <t>21.04.2020 12:40:46</t>
  </si>
  <si>
    <t>21.04.2020 12:40:47</t>
  </si>
  <si>
    <t>21.04.2020 12:40:48</t>
  </si>
  <si>
    <t>21.04.2020 12:40:50</t>
  </si>
  <si>
    <t>21.04.2020 12:40:51</t>
  </si>
  <si>
    <t>21.04.2020 12:40:52</t>
  </si>
  <si>
    <t>21.04.2020 12:40:53</t>
  </si>
  <si>
    <t>21.04.2020 12:40:55</t>
  </si>
  <si>
    <t>21.04.2020 12:40:56</t>
  </si>
  <si>
    <t>21.04.2020 12:41:33</t>
  </si>
  <si>
    <t>21.04.2020 12:41:35</t>
  </si>
  <si>
    <t>21.04.2020 12:41:36</t>
  </si>
  <si>
    <t>21.04.2020 12:41:37</t>
  </si>
  <si>
    <t>21.04.2020 12:41:39</t>
  </si>
  <si>
    <t>21.04.2020 12:41:40</t>
  </si>
  <si>
    <t>21.04.2020 12:41:41</t>
  </si>
  <si>
    <t>21.04.2020 12:41:42</t>
  </si>
  <si>
    <t>21.04.2020 12:42:23</t>
  </si>
  <si>
    <t>21.04.2020 12:42:24</t>
  </si>
  <si>
    <t>21.04.2020 12:42:25</t>
  </si>
  <si>
    <t>21.04.2020 12:42:26</t>
  </si>
  <si>
    <t>21.04.2020 12:42:28</t>
  </si>
  <si>
    <t>21.04.2020 12:42:29</t>
  </si>
  <si>
    <t>21.04.2020 12:44:03</t>
  </si>
  <si>
    <t>21.04.2020 12:44:05</t>
  </si>
  <si>
    <t>21.04.2020 12:44:06</t>
  </si>
  <si>
    <t>21.04.2020 12:44:07</t>
  </si>
  <si>
    <t>21.04.2020 12:44:08</t>
  </si>
  <si>
    <t>21.04.2020 12:44:10</t>
  </si>
  <si>
    <t>21.04.2020 12:44:11</t>
  </si>
  <si>
    <t>21.04.2020 12:44:12</t>
  </si>
  <si>
    <t>21.04.2020 12:44:13</t>
  </si>
  <si>
    <t>21.04.2020 12:44:15</t>
  </si>
  <si>
    <t>21.04.2020 12:44:32</t>
  </si>
  <si>
    <t>21.04.2020 12:44:34</t>
  </si>
  <si>
    <t>21.04.2020 12:44:35</t>
  </si>
  <si>
    <t>21.04.2020 12:44:38</t>
  </si>
  <si>
    <t>21.04.2020 12:44:40</t>
  </si>
  <si>
    <t>21.04.2020 12:44:51</t>
  </si>
  <si>
    <t>21.04.2020 12:44:52</t>
  </si>
  <si>
    <t>21.04.2020 12:44:53</t>
  </si>
  <si>
    <t>21.04.2020 12:44:54</t>
  </si>
  <si>
    <t>21.04.2020 12:44:56</t>
  </si>
  <si>
    <t>21.04.2020 12:44:57</t>
  </si>
  <si>
    <t>21.04.2020 12:44:58</t>
  </si>
  <si>
    <t>21.04.2020 12:45:00</t>
  </si>
  <si>
    <t>21.04.2020 12:45:01</t>
  </si>
  <si>
    <t>21.04.2020 12:45:02</t>
  </si>
  <si>
    <t>21.04.2020 12:45:03</t>
  </si>
  <si>
    <t>21.04.2020 12:45:06</t>
  </si>
  <si>
    <t>21.04.2020 12:45:08</t>
  </si>
  <si>
    <t>21.04.2020 12:45:09</t>
  </si>
  <si>
    <t>21.04.2020 12:45:10</t>
  </si>
  <si>
    <t>21.04.2020 12:45:11</t>
  </si>
  <si>
    <t>21.04.2020 12:45:13</t>
  </si>
  <si>
    <t>21.04.2020 12:45:14</t>
  </si>
  <si>
    <t>21.04.2020 12:46:00</t>
  </si>
  <si>
    <t>21.04.2020 12:46:02</t>
  </si>
  <si>
    <t>21.04.2020 12:46:03</t>
  </si>
  <si>
    <t>21.04.2020 12:46:04</t>
  </si>
  <si>
    <t>21.04.2020 12:46:06</t>
  </si>
  <si>
    <t>21.04.2020 12:46:07</t>
  </si>
  <si>
    <t>21.04.2020 12:46:08</t>
  </si>
  <si>
    <t>21.04.2020 12:46:15</t>
  </si>
  <si>
    <t>21.04.2020 12:46:18</t>
  </si>
  <si>
    <t>21.04.2020 12:46:21</t>
  </si>
  <si>
    <t>21.04.2020 12:46:23</t>
  </si>
  <si>
    <t>21.04.2020 12:46:27</t>
  </si>
  <si>
    <t>21.04.2020 12:46:33</t>
  </si>
  <si>
    <t>21.04.2020 12:47:47</t>
  </si>
  <si>
    <t>21.04.2020 12:48:35</t>
  </si>
  <si>
    <t>21.04.2020 12:48:36</t>
  </si>
  <si>
    <t>21.04.2020 12:48:38</t>
  </si>
  <si>
    <t>21.04.2020 12:48:39</t>
  </si>
  <si>
    <t>21.04.2020 12:48:41</t>
  </si>
  <si>
    <t>21.04.2020 12:48:50</t>
  </si>
  <si>
    <t>21.04.2020 12:51:11</t>
  </si>
  <si>
    <t>21.04.2020 12:51:12</t>
  </si>
  <si>
    <t>21.04.2020 12:51:14</t>
  </si>
  <si>
    <t>21.04.2020 12:51:15</t>
  </si>
  <si>
    <t>21.04.2020 12:51:17</t>
  </si>
  <si>
    <t>21.04.2020 12:51:41</t>
  </si>
  <si>
    <t>21.04.2020 12:51:42</t>
  </si>
  <si>
    <t>21.04.2020 12:51:43</t>
  </si>
  <si>
    <t>21.04.2020 12:51:45</t>
  </si>
  <si>
    <t>21.04.2020 12:51:46</t>
  </si>
  <si>
    <t>21.04.2020 12:51:47</t>
  </si>
  <si>
    <t>21.04.2020 12:51:48</t>
  </si>
  <si>
    <t>21.04.2020 12:52:08</t>
  </si>
  <si>
    <t>21.04.2020 12:52:09</t>
  </si>
  <si>
    <t>21.04.2020 12:52:10</t>
  </si>
  <si>
    <t>21.04.2020 12:52:12</t>
  </si>
  <si>
    <t>21.04.2020 12:52:13</t>
  </si>
  <si>
    <t>21.04.2020 12:52:14</t>
  </si>
  <si>
    <t>21.04.2020 12:52:15</t>
  </si>
  <si>
    <t>21.04.2020 12:54:57</t>
  </si>
  <si>
    <t>21.04.2020 12:54:59</t>
  </si>
  <si>
    <t>21.04.2020 12:55:00</t>
  </si>
  <si>
    <t>21.04.2020 12:55:01</t>
  </si>
  <si>
    <t>21.04.2020 12:57:01</t>
  </si>
  <si>
    <t>21.04.2020 12:57:02</t>
  </si>
  <si>
    <t>21.04.2020 12:57:04</t>
  </si>
  <si>
    <t>21.04.2020 12:57:05</t>
  </si>
  <si>
    <t>21.04.2020 12:57:06</t>
  </si>
  <si>
    <t>21.04.2020 12:57:07</t>
  </si>
  <si>
    <t>21.04.2020 12:57:09</t>
  </si>
  <si>
    <t>21.04.2020 12:57:10</t>
  </si>
  <si>
    <t>21.04.2020 12:57:22</t>
  </si>
  <si>
    <t>21.04.2020 12:57:23</t>
  </si>
  <si>
    <t>21.04.2020 12:57:25</t>
  </si>
  <si>
    <t>21.04.2020 12:57:26</t>
  </si>
  <si>
    <t>21.04.2020 12:57:27</t>
  </si>
  <si>
    <t>21.04.2020 12:57:29</t>
  </si>
  <si>
    <t>21.04.2020 12:57:30</t>
  </si>
  <si>
    <t>21.04.2020 12:57:31</t>
  </si>
  <si>
    <t>21.04.2020 12:57:34</t>
  </si>
  <si>
    <t>21.04.2020 12:57:50</t>
  </si>
  <si>
    <t>21.04.2020 12:57:52</t>
  </si>
  <si>
    <t>21.04.2020 12:57:53</t>
  </si>
  <si>
    <t>21.04.2020 12:57:54</t>
  </si>
  <si>
    <t>21.04.2020 12:57:56</t>
  </si>
  <si>
    <t>21.04.2020 12:57:57</t>
  </si>
  <si>
    <t>21.04.2020 12:57:58</t>
  </si>
  <si>
    <t>21.04.2020 12:57:59</t>
  </si>
  <si>
    <t>21.04.2020 12:58:01</t>
  </si>
  <si>
    <t>21.04.2020 12:58:02</t>
  </si>
  <si>
    <t>21.04.2020 12:58:03</t>
  </si>
  <si>
    <t>21.04.2020 12:58:04</t>
  </si>
  <si>
    <t>21.04.2020 12:58:28</t>
  </si>
  <si>
    <t>21.04.2020 12:58:30</t>
  </si>
  <si>
    <t>21.04.2020 12:58:31</t>
  </si>
  <si>
    <t>21.04.2020 12:59:22</t>
  </si>
  <si>
    <t>21.04.2020 12:59:27</t>
  </si>
  <si>
    <t>21.04.2020 12:59:28</t>
  </si>
  <si>
    <t>21.04.2020 12:59:30</t>
  </si>
  <si>
    <t>21.04.2020 12:59:31</t>
  </si>
  <si>
    <t>21.04.2020 12:59:33</t>
  </si>
  <si>
    <t>21.04.2020 12:59:34</t>
  </si>
  <si>
    <t>21.04.2020 12:59:36</t>
  </si>
  <si>
    <t>21.04.2020 12:59:37</t>
  </si>
  <si>
    <t>21.04.2020 12:59:39</t>
  </si>
  <si>
    <t>21.04.2020 12:59:40</t>
  </si>
  <si>
    <t>21.04.2020 12:59:42</t>
  </si>
  <si>
    <t>21.04.2020 13:01:22</t>
  </si>
  <si>
    <t>21.04.2020 13:01:24</t>
  </si>
  <si>
    <t>21.04.2020 13:01:25</t>
  </si>
  <si>
    <t>21.04.2020 13:01:26</t>
  </si>
  <si>
    <t>21.04.2020 13:01:27</t>
  </si>
  <si>
    <t>21.04.2020 13:01:29</t>
  </si>
  <si>
    <t>21.04.2020 13:01:30</t>
  </si>
  <si>
    <t>21.04.2020 13:01:31</t>
  </si>
  <si>
    <t>21.04.2020 13:01:34</t>
  </si>
  <si>
    <t>21.04.2020 13:02:22</t>
  </si>
  <si>
    <t>21.04.2020 13:02:41</t>
  </si>
  <si>
    <t>21.04.2020 13:02:43</t>
  </si>
  <si>
    <t>21.04.2020 13:02:44</t>
  </si>
  <si>
    <t>21.04.2020 13:02:46</t>
  </si>
  <si>
    <t>21.04.2020 13:02:47</t>
  </si>
  <si>
    <t>21.04.2020 13:02:56</t>
  </si>
  <si>
    <t>21.04.2020 13:02:58</t>
  </si>
  <si>
    <t>21.04.2020 13:02:59</t>
  </si>
  <si>
    <t>21.04.2020 13:03:00</t>
  </si>
  <si>
    <t>21.04.2020 13:03:02</t>
  </si>
  <si>
    <t>21.04.2020 13:03:03</t>
  </si>
  <si>
    <t>21.04.2020 13:04:10</t>
  </si>
  <si>
    <t>21.04.2020 13:04:12</t>
  </si>
  <si>
    <t>21.04.2020 13:04:13</t>
  </si>
  <si>
    <t>21.04.2020 13:04:14</t>
  </si>
  <si>
    <t>21.04.2020 13:04:16</t>
  </si>
  <si>
    <t>21.04.2020 13:04:17</t>
  </si>
  <si>
    <t>21.04.2020 13:04:18</t>
  </si>
  <si>
    <t>21.04.2020 13:04:19</t>
  </si>
  <si>
    <t>21.04.2020 13:04:21</t>
  </si>
  <si>
    <t>21.04.2020 13:04:22</t>
  </si>
  <si>
    <t>21.04.2020 13:04:23</t>
  </si>
  <si>
    <t>21.04.2020 13:04:24</t>
  </si>
  <si>
    <t>21.04.2020 13:04:26</t>
  </si>
  <si>
    <t>21.04.2020 13:04:33</t>
  </si>
  <si>
    <t>21.04.2020 13:04:34</t>
  </si>
  <si>
    <t>21.04.2020 13:04:35</t>
  </si>
  <si>
    <t>21.04.2020 13:04:37</t>
  </si>
  <si>
    <t>21.04.2020 13:04:38</t>
  </si>
  <si>
    <t>21.04.2020 13:04:39</t>
  </si>
  <si>
    <t>21.04.2020 13:04:40</t>
  </si>
  <si>
    <t>21.04.2020 13:04:42</t>
  </si>
  <si>
    <t>21.04.2020 13:04:43</t>
  </si>
  <si>
    <t>21.04.2020 13:05:37</t>
  </si>
  <si>
    <t>21.04.2020 13:05:38</t>
  </si>
  <si>
    <t>21.04.2020 13:05:39</t>
  </si>
  <si>
    <t>21.04.2020 13:05:41</t>
  </si>
  <si>
    <t>21.04.2020 13:05:42</t>
  </si>
  <si>
    <t>21.04.2020 13:05:43</t>
  </si>
  <si>
    <t>21.04.2020 13:05:44</t>
  </si>
  <si>
    <t>21.04.2020 13:06:38</t>
  </si>
  <si>
    <t>21.04.2020 13:06:40</t>
  </si>
  <si>
    <t>21.04.2020 13:06:41</t>
  </si>
  <si>
    <t>21.04.2020 13:06:42</t>
  </si>
  <si>
    <t>21.04.2020 13:06:44</t>
  </si>
  <si>
    <t>21.04.2020 13:06:46</t>
  </si>
  <si>
    <t>21.04.2020 13:06:47</t>
  </si>
  <si>
    <t>21.04.2020 13:07:09</t>
  </si>
  <si>
    <t>21.04.2020 13:07:11</t>
  </si>
  <si>
    <t>21.04.2020 13:07:12</t>
  </si>
  <si>
    <t>21.04.2020 13:07:13</t>
  </si>
  <si>
    <t>21.04.2020 13:07:14</t>
  </si>
  <si>
    <t>21.04.2020 13:07:16</t>
  </si>
  <si>
    <t>21.04.2020 13:07:17</t>
  </si>
  <si>
    <t>21.04.2020 13:09:09</t>
  </si>
  <si>
    <t>21.04.2020 13:09:11</t>
  </si>
  <si>
    <t>21.04.2020 13:09:12</t>
  </si>
  <si>
    <t>21.04.2020 13:09:13</t>
  </si>
  <si>
    <t>21.04.2020 13:09:14</t>
  </si>
  <si>
    <t>21.04.2020 13:09:16</t>
  </si>
  <si>
    <t>21.04.2020 13:09:17</t>
  </si>
  <si>
    <t>21.04.2020 13:09:18</t>
  </si>
  <si>
    <t>21.04.2020 13:09:19</t>
  </si>
  <si>
    <t>21.04.2020 13:09:21</t>
  </si>
  <si>
    <t>21.04.2020 13:10:10</t>
  </si>
  <si>
    <t>21.04.2020 13:10:11</t>
  </si>
  <si>
    <t>21.04.2020 13:10:13</t>
  </si>
  <si>
    <t>21.04.2020 13:10:14</t>
  </si>
  <si>
    <t>21.04.2020 13:10:15</t>
  </si>
  <si>
    <t>21.04.2020 13:10:16</t>
  </si>
  <si>
    <t>21.04.2020 13:10:18</t>
  </si>
  <si>
    <t>21.04.2020 13:10:19</t>
  </si>
  <si>
    <t>21.04.2020 13:10:41</t>
  </si>
  <si>
    <t>21.04.2020 13:10:43</t>
  </si>
  <si>
    <t>21.04.2020 13:10:44</t>
  </si>
  <si>
    <t>21.04.2020 13:10:46</t>
  </si>
  <si>
    <t>21.04.2020 13:10:47</t>
  </si>
  <si>
    <t>21.04.2020 13:10:53</t>
  </si>
  <si>
    <t>21.04.2020 13:10:56</t>
  </si>
  <si>
    <t>21.04.2020 13:10:58</t>
  </si>
  <si>
    <t>21.04.2020 13:10:59</t>
  </si>
  <si>
    <t>21.04.2020 13:11:01</t>
  </si>
  <si>
    <t>21.04.2020 13:11:02</t>
  </si>
  <si>
    <t>21.04.2020 13:11:04</t>
  </si>
  <si>
    <t>21.04.2020 13:13:28</t>
  </si>
  <si>
    <t>21.04.2020 13:13:29</t>
  </si>
  <si>
    <t>21.04.2020 13:13:30</t>
  </si>
  <si>
    <t>21.04.2020 13:13:32</t>
  </si>
  <si>
    <t>21.04.2020 13:13:33</t>
  </si>
  <si>
    <t>21.04.2020 13:13:34</t>
  </si>
  <si>
    <t>21.04.2020 13:13:35</t>
  </si>
  <si>
    <t>21.04.2020 13:13:37</t>
  </si>
  <si>
    <t>21.04.2020 13:13:38</t>
  </si>
  <si>
    <t>21.04.2020 13:13:39</t>
  </si>
  <si>
    <t>21.04.2020 13:13:41</t>
  </si>
  <si>
    <t>21.04.2020 13:14:19</t>
  </si>
  <si>
    <t>21.04.2020 13:14:21</t>
  </si>
  <si>
    <t>21.04.2020 13:14:22</t>
  </si>
  <si>
    <t>21.04.2020 13:14:23</t>
  </si>
  <si>
    <t>21.04.2020 13:14:24</t>
  </si>
  <si>
    <t>21.04.2020 13:14:26</t>
  </si>
  <si>
    <t>21.04.2020 13:14:27</t>
  </si>
  <si>
    <t>21.04.2020 13:14:28</t>
  </si>
  <si>
    <t>21.04.2020 13:16:31</t>
  </si>
  <si>
    <t>21.04.2020 13:16:32</t>
  </si>
  <si>
    <t>21.04.2020 13:16:34</t>
  </si>
  <si>
    <t>21.04.2020 13:16:36</t>
  </si>
  <si>
    <t>21.04.2020 13:16:37</t>
  </si>
  <si>
    <t>21.04.2020 13:16:38</t>
  </si>
  <si>
    <t>21.04.2020 13:16:42</t>
  </si>
  <si>
    <t>21.04.2020 13:16:43</t>
  </si>
  <si>
    <t>21.04.2020 13:16:44</t>
  </si>
  <si>
    <t>21.04.2020 13:16:45</t>
  </si>
  <si>
    <t>21.04.2020 13:16:46</t>
  </si>
  <si>
    <t>21.04.2020 13:16:48</t>
  </si>
  <si>
    <t>21.04.2020 13:16:49</t>
  </si>
  <si>
    <t>21.04.2020 13:16:50</t>
  </si>
  <si>
    <t>21.04.2020 13:16:51</t>
  </si>
  <si>
    <t>21.04.2020 13:16:53</t>
  </si>
  <si>
    <t>21.04.2020 13:18:02</t>
  </si>
  <si>
    <t>21.04.2020 13:18:03</t>
  </si>
  <si>
    <t>21.04.2020 13:18:04</t>
  </si>
  <si>
    <t>21.04.2020 13:18:06</t>
  </si>
  <si>
    <t>21.04.2020 13:18:07</t>
  </si>
  <si>
    <t>21.04.2020 13:18:09</t>
  </si>
  <si>
    <t>21.04.2020 13:18:11</t>
  </si>
  <si>
    <t>21.04.2020 13:18:12</t>
  </si>
  <si>
    <t>21.04.2020 13:18:14</t>
  </si>
  <si>
    <t>21.04.2020 13:18:15</t>
  </si>
  <si>
    <t>21.04.2020 13:18:17</t>
  </si>
  <si>
    <t>21.04.2020 13:18:24</t>
  </si>
  <si>
    <t>21.04.2020 13:18:25</t>
  </si>
  <si>
    <t>21.04.2020 13:18:27</t>
  </si>
  <si>
    <t>21.04.2020 13:18:28</t>
  </si>
  <si>
    <t>21.04.2020 13:19:08</t>
  </si>
  <si>
    <t>21.04.2020 13:19:11</t>
  </si>
  <si>
    <t>21.04.2020 13:19:13</t>
  </si>
  <si>
    <t>21.04.2020 13:19:24</t>
  </si>
  <si>
    <t>21.04.2020 13:20:27</t>
  </si>
  <si>
    <t>21.04.2020 13:20:30</t>
  </si>
  <si>
    <t>21.04.2020 13:20:31</t>
  </si>
  <si>
    <t>21.04.2020 13:20:33</t>
  </si>
  <si>
    <t>21.04.2020 13:20:34</t>
  </si>
  <si>
    <t>21.04.2020 13:21:11</t>
  </si>
  <si>
    <t>21.04.2020 13:21:15</t>
  </si>
  <si>
    <t>21.04.2020 13:21:17</t>
  </si>
  <si>
    <t>21.04.2020 13:23:18</t>
  </si>
  <si>
    <t>21.04.2020 13:23:19</t>
  </si>
  <si>
    <t>21.04.2020 13:23:21</t>
  </si>
  <si>
    <t>21.04.2020 13:23:22</t>
  </si>
  <si>
    <t>21.04.2020 13:23:28</t>
  </si>
  <si>
    <t>21.04.2020 13:23:53</t>
  </si>
  <si>
    <t>21.04.2020 13:23:58</t>
  </si>
  <si>
    <t>21.04.2020 13:23:59</t>
  </si>
  <si>
    <t>21.04.2020 13:24:01</t>
  </si>
  <si>
    <t>21.04.2020 13:24:02</t>
  </si>
  <si>
    <t>21.04.2020 13:24:03</t>
  </si>
  <si>
    <t>21.04.2020 13:24:04</t>
  </si>
  <si>
    <t>21.04.2020 13:24:05</t>
  </si>
  <si>
    <t>21.04.2020 13:24:07</t>
  </si>
  <si>
    <t>21.04.2020 13:24:08</t>
  </si>
  <si>
    <t>21.04.2020 13:24:09</t>
  </si>
  <si>
    <t>21.04.2020 13:24:11</t>
  </si>
  <si>
    <t>21.04.2020 13:24:12</t>
  </si>
  <si>
    <t>21.04.2020 13:24:13</t>
  </si>
  <si>
    <t>21.04.2020 13:24:26</t>
  </si>
  <si>
    <t>21.04.2020 13:24:28</t>
  </si>
  <si>
    <t>21.04.2020 13:24:29</t>
  </si>
  <si>
    <t>21.04.2020 13:24:31</t>
  </si>
  <si>
    <t>21.04.2020 13:24:32</t>
  </si>
  <si>
    <t>21.04.2020 13:24:34</t>
  </si>
  <si>
    <t>21.04.2020 13:25:17</t>
  </si>
  <si>
    <t>21.04.2020 13:25:19</t>
  </si>
  <si>
    <t>21.04.2020 13:25:20</t>
  </si>
  <si>
    <t>21.04.2020 13:25:22</t>
  </si>
  <si>
    <t>21.04.2020 13:25:23</t>
  </si>
  <si>
    <t>21.04.2020 13:25:25</t>
  </si>
  <si>
    <t>21.04.2020 13:25:26</t>
  </si>
  <si>
    <t>21.04.2020 13:25:28</t>
  </si>
  <si>
    <t>21.04.2020 13:26:29</t>
  </si>
  <si>
    <t>21.04.2020 13:26:31</t>
  </si>
  <si>
    <t>21.04.2020 13:26:32</t>
  </si>
  <si>
    <t>21.04.2020 13:26:34</t>
  </si>
  <si>
    <t>21.04.2020 13:26:35</t>
  </si>
  <si>
    <t>21.04.2020 13:28:26</t>
  </si>
  <si>
    <t>21.04.2020 13:28:28</t>
  </si>
  <si>
    <t>21.04.2020 13:28:29</t>
  </si>
  <si>
    <t>21.04.2020 13:28:31</t>
  </si>
  <si>
    <t>21.04.2020 13:28:32</t>
  </si>
  <si>
    <t>21.04.2020 13:28:34</t>
  </si>
  <si>
    <t>21.04.2020 13:28:38</t>
  </si>
  <si>
    <t>21.04.2020 13:28:40</t>
  </si>
  <si>
    <t>21.04.2020 13:28:41</t>
  </si>
  <si>
    <t>21.04.2020 13:28:43</t>
  </si>
  <si>
    <t>21.04.2020 13:28:58</t>
  </si>
  <si>
    <t>21.04.2020 13:28:59</t>
  </si>
  <si>
    <t>21.04.2020 13:29:01</t>
  </si>
  <si>
    <t>21.04.2020 13:29:02</t>
  </si>
  <si>
    <t>21.04.2020 13:29:50</t>
  </si>
  <si>
    <t>21.04.2020 13:29:52</t>
  </si>
  <si>
    <t>21.04.2020 13:29:53</t>
  </si>
  <si>
    <t>21.04.2020 13:29:55</t>
  </si>
  <si>
    <t>21.04.2020 13:29:56</t>
  </si>
  <si>
    <t>21.04.2020 13:30:29</t>
  </si>
  <si>
    <t>21.04.2020 13:30:31</t>
  </si>
  <si>
    <t>21.04.2020 13:30:32</t>
  </si>
  <si>
    <t>21.04.2020 13:30:33</t>
  </si>
  <si>
    <t>21.04.2020 13:30:34</t>
  </si>
  <si>
    <t>21.04.2020 13:30:36</t>
  </si>
  <si>
    <t>21.04.2020 13:30:37</t>
  </si>
  <si>
    <t>21.04.2020 13:30:38</t>
  </si>
  <si>
    <t>21.04.2020 13:30:40</t>
  </si>
  <si>
    <t>21.04.2020 13:30:41</t>
  </si>
  <si>
    <t>21.04.2020 13:30:42</t>
  </si>
  <si>
    <t>21.04.2020 13:30:43</t>
  </si>
  <si>
    <t>21.04.2020 13:31:04</t>
  </si>
  <si>
    <t>21.04.2020 13:31:05</t>
  </si>
  <si>
    <t>21.04.2020 13:31:07</t>
  </si>
  <si>
    <t>21.04.2020 13:31:08</t>
  </si>
  <si>
    <t>21.04.2020 13:31:10</t>
  </si>
  <si>
    <t>21.04.2020 13:32:05</t>
  </si>
  <si>
    <t>21.04.2020 13:32:07</t>
  </si>
  <si>
    <t>21.04.2020 13:32:08</t>
  </si>
  <si>
    <t>21.04.2020 13:32:09</t>
  </si>
  <si>
    <t>21.04.2020 13:32:11</t>
  </si>
  <si>
    <t>21.04.2020 13:32:12</t>
  </si>
  <si>
    <t>21.04.2020 13:32:13</t>
  </si>
  <si>
    <t>21.04.2020 13:32:14</t>
  </si>
  <si>
    <t>21.04.2020 13:32:43</t>
  </si>
  <si>
    <t>21.04.2020 13:32:44</t>
  </si>
  <si>
    <t>21.04.2020 13:32:45</t>
  </si>
  <si>
    <t>21.04.2020 13:32:47</t>
  </si>
  <si>
    <t>21.04.2020 13:32:48</t>
  </si>
  <si>
    <t>21.04.2020 13:32:49</t>
  </si>
  <si>
    <t>21.04.2020 13:32:50</t>
  </si>
  <si>
    <t>21.04.2020 13:32:52</t>
  </si>
  <si>
    <t>21.04.2020 13:32:53</t>
  </si>
  <si>
    <t>21.04.2020 13:33:02</t>
  </si>
  <si>
    <t>21.04.2020 13:33:03</t>
  </si>
  <si>
    <t>21.04.2020 13:33:05</t>
  </si>
  <si>
    <t>21.04.2020 13:33:06</t>
  </si>
  <si>
    <t>21.04.2020 13:33:08</t>
  </si>
  <si>
    <t>21.04.2020 13:33:09</t>
  </si>
  <si>
    <t>21.04.2020 13:35:03</t>
  </si>
  <si>
    <t>21.04.2020 13:35:05</t>
  </si>
  <si>
    <t>21.04.2020 13:35:06</t>
  </si>
  <si>
    <t>21.04.2020 13:35:08</t>
  </si>
  <si>
    <t>21.04.2020 13:35:09</t>
  </si>
  <si>
    <t>21.04.2020 13:35:11</t>
  </si>
  <si>
    <t>21.04.2020 13:37:59</t>
  </si>
  <si>
    <t>21.04.2020 13:38:00</t>
  </si>
  <si>
    <t>21.04.2020 13:38:01</t>
  </si>
  <si>
    <t>21.04.2020 13:38:03</t>
  </si>
  <si>
    <t>21.04.2020 13:38:04</t>
  </si>
  <si>
    <t>21.04.2020 13:38:07</t>
  </si>
  <si>
    <t>21.04.2020 13:38:11</t>
  </si>
  <si>
    <t>21.04.2020 13:38:13</t>
  </si>
  <si>
    <t>21.04.2020 13:38:14</t>
  </si>
  <si>
    <t>21.04.2020 13:38:16</t>
  </si>
  <si>
    <t>21.04.2020 13:38:17</t>
  </si>
  <si>
    <t>21.04.2020 13:38:19</t>
  </si>
  <si>
    <t>21.04.2020 13:38:20</t>
  </si>
  <si>
    <t>21.04.2020 13:38:46</t>
  </si>
  <si>
    <t>21.04.2020 13:38:47</t>
  </si>
  <si>
    <t>21.04.2020 13:38:49</t>
  </si>
  <si>
    <t>21.04.2020 13:38:50</t>
  </si>
  <si>
    <t>21.04.2020 13:38:52</t>
  </si>
  <si>
    <t>21.04.2020 13:38:53</t>
  </si>
  <si>
    <t>21.04.2020 13:39:05</t>
  </si>
  <si>
    <t>21.04.2020 13:39:07</t>
  </si>
  <si>
    <t>21.04.2020 13:39:08</t>
  </si>
  <si>
    <t>21.04.2020 13:39:10</t>
  </si>
  <si>
    <t>21.04.2020 13:39:11</t>
  </si>
  <si>
    <t>21.04.2020 13:39:13</t>
  </si>
  <si>
    <t>21.04.2020 13:39:14</t>
  </si>
  <si>
    <t>21.04.2020 13:39:16</t>
  </si>
  <si>
    <t>21.04.2020 13:39:17</t>
  </si>
  <si>
    <t>21.04.2020 13:39:19</t>
  </si>
  <si>
    <t>21.04.2020 13:39:20</t>
  </si>
  <si>
    <t>21.04.2020 13:39:22</t>
  </si>
  <si>
    <t>21.04.2020 13:39:23</t>
  </si>
  <si>
    <t>21.04.2020 13:39:25</t>
  </si>
  <si>
    <t>21.04.2020 13:39:32</t>
  </si>
  <si>
    <t>21.04.2020 13:39:34</t>
  </si>
  <si>
    <t>21.04.2020 13:39:35</t>
  </si>
  <si>
    <t>21.04.2020 13:39:37</t>
  </si>
  <si>
    <t>21.04.2020 13:39:41</t>
  </si>
  <si>
    <t>21.04.2020 13:39:43</t>
  </si>
  <si>
    <t>21.04.2020 13:39:44</t>
  </si>
  <si>
    <t>21.04.2020 13:39:45</t>
  </si>
  <si>
    <t>21.04.2020 13:39:47</t>
  </si>
  <si>
    <t>21.04.2020 13:39:48</t>
  </si>
  <si>
    <t>21.04.2020 13:40:27</t>
  </si>
  <si>
    <t>21.04.2020 13:40:28</t>
  </si>
  <si>
    <t>21.04.2020 13:40:29</t>
  </si>
  <si>
    <t>21.04.2020 13:40:30</t>
  </si>
  <si>
    <t>21.04.2020 13:40:31</t>
  </si>
  <si>
    <t>21.04.2020 13:40:33</t>
  </si>
  <si>
    <t>21.04.2020 13:40:34</t>
  </si>
  <si>
    <t>21.04.2020 13:40:37</t>
  </si>
  <si>
    <t>21.04.2020 13:40:38</t>
  </si>
  <si>
    <t>21.04.2020 13:42:47</t>
  </si>
  <si>
    <t>21.04.2020 13:42:48</t>
  </si>
  <si>
    <t>21.04.2020 13:42:50</t>
  </si>
  <si>
    <t>21.04.2020 13:42:51</t>
  </si>
  <si>
    <t>21.04.2020 13:42:52</t>
  </si>
  <si>
    <t>21.04.2020 13:43:22</t>
  </si>
  <si>
    <t>21.04.2020 13:43:23</t>
  </si>
  <si>
    <t>21.04.2020 13:43:25</t>
  </si>
  <si>
    <t>21.04.2020 13:43:26</t>
  </si>
  <si>
    <t>21.04.2020 13:43:27</t>
  </si>
  <si>
    <t>21.04.2020 13:43:28</t>
  </si>
  <si>
    <t>21.04.2020 13:43:30</t>
  </si>
  <si>
    <t>21.04.2020 13:43:35</t>
  </si>
  <si>
    <t>21.04.2020 13:43:37</t>
  </si>
  <si>
    <t>21.04.2020 13:43:38</t>
  </si>
  <si>
    <t>21.04.2020 13:43:40</t>
  </si>
  <si>
    <t>21.04.2020 13:43:41</t>
  </si>
  <si>
    <t>21.04.2020 13:44:13</t>
  </si>
  <si>
    <t>21.04.2020 13:44:14</t>
  </si>
  <si>
    <t>21.04.2020 13:44:16</t>
  </si>
  <si>
    <t>21.04.2020 13:44:17</t>
  </si>
  <si>
    <t>21.04.2020 13:44:18</t>
  </si>
  <si>
    <t>21.04.2020 13:44:19</t>
  </si>
  <si>
    <t>21.04.2020 13:44:21</t>
  </si>
  <si>
    <t>21.04.2020 13:44:22</t>
  </si>
  <si>
    <t>21.04.2020 13:44:23</t>
  </si>
  <si>
    <t>21.04.2020 13:44:25</t>
  </si>
  <si>
    <t>21.04.2020 13:44:54</t>
  </si>
  <si>
    <t>21.04.2020 13:45:51</t>
  </si>
  <si>
    <t>21.04.2020 13:45:53</t>
  </si>
  <si>
    <t>21.04.2020 13:45:54</t>
  </si>
  <si>
    <t>21.04.2020 13:45:56</t>
  </si>
  <si>
    <t>21.04.2020 13:45:57</t>
  </si>
  <si>
    <t>21.04.2020 13:45:59</t>
  </si>
  <si>
    <t>21.04.2020 13:46:00</t>
  </si>
  <si>
    <t>21.04.2020 13:46:02</t>
  </si>
  <si>
    <t>21.04.2020 13:46:03</t>
  </si>
  <si>
    <t>21.04.2020 13:47:15</t>
  </si>
  <si>
    <t>21.04.2020 13:47:17</t>
  </si>
  <si>
    <t>21.04.2020 13:47:18</t>
  </si>
  <si>
    <t>21.04.2020 13:47:19</t>
  </si>
  <si>
    <t>21.04.2020 13:47:20</t>
  </si>
  <si>
    <t>21.04.2020 13:47:22</t>
  </si>
  <si>
    <t>21.04.2020 13:47:25</t>
  </si>
  <si>
    <t>21.04.2020 13:47:36</t>
  </si>
  <si>
    <t>21.04.2020 13:47:38</t>
  </si>
  <si>
    <t>21.04.2020 13:47:39</t>
  </si>
  <si>
    <t>21.04.2020 13:47:41</t>
  </si>
  <si>
    <t>21.04.2020 13:47:42</t>
  </si>
  <si>
    <t>21.04.2020 13:47:44</t>
  </si>
  <si>
    <t>21.04.2020 13:47:47</t>
  </si>
  <si>
    <t>21.04.2020 13:47:48</t>
  </si>
  <si>
    <t>21.04.2020 13:48:03</t>
  </si>
  <si>
    <t>21.04.2020 13:48:04</t>
  </si>
  <si>
    <t>21.04.2020 13:48:07</t>
  </si>
  <si>
    <t>21.04.2020 13:48:09</t>
  </si>
  <si>
    <t>21.04.2020 13:48:10</t>
  </si>
  <si>
    <t>21.04.2020 13:48:11</t>
  </si>
  <si>
    <t>21.04.2020 13:48:12</t>
  </si>
  <si>
    <t>21.04.2020 13:48:14</t>
  </si>
  <si>
    <t>21.04.2020 13:48:15</t>
  </si>
  <si>
    <t>21.04.2020 13:50:13</t>
  </si>
  <si>
    <t>21.04.2020 13:50:15</t>
  </si>
  <si>
    <t>21.04.2020 13:50:18</t>
  </si>
  <si>
    <t>21.04.2020 13:50:19</t>
  </si>
  <si>
    <t>21.04.2020 13:50:21</t>
  </si>
  <si>
    <t>21.04.2020 13:50:22</t>
  </si>
  <si>
    <t>21.04.2020 13:50:24</t>
  </si>
  <si>
    <t>21.04.2020 13:50:25</t>
  </si>
  <si>
    <t>21.04.2020 13:50:27</t>
  </si>
  <si>
    <t>21.04.2020 13:51:12</t>
  </si>
  <si>
    <t>21.04.2020 13:51:13</t>
  </si>
  <si>
    <t>21.04.2020 13:51:14</t>
  </si>
  <si>
    <t>21.04.2020 13:51:16</t>
  </si>
  <si>
    <t>21.04.2020 13:51:17</t>
  </si>
  <si>
    <t>21.04.2020 13:51:19</t>
  </si>
  <si>
    <t>21.04.2020 13:51:20</t>
  </si>
  <si>
    <t>21.04.2020 13:54:11</t>
  </si>
  <si>
    <t>21.04.2020 13:54:13</t>
  </si>
  <si>
    <t>21.04.2020 13:54:14</t>
  </si>
  <si>
    <t>21.04.2020 13:54:16</t>
  </si>
  <si>
    <t>21.04.2020 13:54:17</t>
  </si>
  <si>
    <t>21.04.2020 13:54:34</t>
  </si>
  <si>
    <t>21.04.2020 13:54:36</t>
  </si>
  <si>
    <t>21.04.2020 13:54:37</t>
  </si>
  <si>
    <t>21.04.2020 13:54:38</t>
  </si>
  <si>
    <t>21.04.2020 13:54:40</t>
  </si>
  <si>
    <t>21.04.2020 13:54:41</t>
  </si>
  <si>
    <t>21.04.2020 13:54:43</t>
  </si>
  <si>
    <t>21.04.2020 13:54:45</t>
  </si>
  <si>
    <t>21.04.2020 13:55:01</t>
  </si>
  <si>
    <t>21.04.2020 13:55:02</t>
  </si>
  <si>
    <t>21.04.2020 13:55:04</t>
  </si>
  <si>
    <t>21.04.2020 13:55:05</t>
  </si>
  <si>
    <t>21.04.2020 13:55:06</t>
  </si>
  <si>
    <t>21.04.2020 13:55:08</t>
  </si>
  <si>
    <t>21.04.2020 13:55:09</t>
  </si>
  <si>
    <t>21.04.2020 13:55:10</t>
  </si>
  <si>
    <t>21.04.2020 13:55:12</t>
  </si>
  <si>
    <t>21.04.2020 13:55:13</t>
  </si>
  <si>
    <t>21.04.2020 13:55:18</t>
  </si>
  <si>
    <t>21.04.2020 13:55:30</t>
  </si>
  <si>
    <t>21.04.2020 13:55:31</t>
  </si>
  <si>
    <t>21.04.2020 13:55:33</t>
  </si>
  <si>
    <t>21.04.2020 13:55:34</t>
  </si>
  <si>
    <t>21.04.2020 13:55:35</t>
  </si>
  <si>
    <t>21.04.2020 13:55:36</t>
  </si>
  <si>
    <t>21.04.2020 13:55:38</t>
  </si>
  <si>
    <t>21.04.2020 13:55:40</t>
  </si>
  <si>
    <t>21.04.2020 13:55:42</t>
  </si>
  <si>
    <t>21.04.2020 13:55:43</t>
  </si>
  <si>
    <t>21.04.2020 13:55:45</t>
  </si>
  <si>
    <t>21.04.2020 13:55:46</t>
  </si>
  <si>
    <t>21.04.2020 13:55:48</t>
  </si>
  <si>
    <t>21.04.2020 13:55:57</t>
  </si>
  <si>
    <t>21.04.2020 13:55:58</t>
  </si>
  <si>
    <t>21.04.2020 13:56:00</t>
  </si>
  <si>
    <t>21.04.2020 13:56:01</t>
  </si>
  <si>
    <t>21.04.2020 13:56:02</t>
  </si>
  <si>
    <t>21.04.2020 13:56:03</t>
  </si>
  <si>
    <t>21.04.2020 13:56:04</t>
  </si>
  <si>
    <t>21.04.2020 13:56:45</t>
  </si>
  <si>
    <t>21.04.2020 13:56:46</t>
  </si>
  <si>
    <t>21.04.2020 13:56:48</t>
  </si>
  <si>
    <t>21.04.2020 13:56:49</t>
  </si>
  <si>
    <t>21.04.2020 13:56:51</t>
  </si>
  <si>
    <t>21.04.2020 13:56:52</t>
  </si>
  <si>
    <t>21.04.2020 13:56:55</t>
  </si>
  <si>
    <t>21.04.2020 13:56:57</t>
  </si>
  <si>
    <t>21.04.2020 13:56:58</t>
  </si>
  <si>
    <t>21.04.2020 13:57:00</t>
  </si>
  <si>
    <t>21.04.2020 13:57:01</t>
  </si>
  <si>
    <t>21.04.2020 13:57:21</t>
  </si>
  <si>
    <t>21.04.2020 13:57:23</t>
  </si>
  <si>
    <t>21.04.2020 13:57:24</t>
  </si>
  <si>
    <t>21.04.2020 13:57:26</t>
  </si>
  <si>
    <t>21.04.2020 13:58:19</t>
  </si>
  <si>
    <t>21.04.2020 13:58:20</t>
  </si>
  <si>
    <t>21.04.2020 13:58:21</t>
  </si>
  <si>
    <t>21.04.2020 13:58:22</t>
  </si>
  <si>
    <t>21.04.2020 13:58:25</t>
  </si>
  <si>
    <t>21.04.2020 13:58:26</t>
  </si>
  <si>
    <t>21.04.2020 13:58:28</t>
  </si>
  <si>
    <t>21.04.2020 13:58:38</t>
  </si>
  <si>
    <t>21.04.2020 13:58:39</t>
  </si>
  <si>
    <t>21.04.2020 13:58:41</t>
  </si>
  <si>
    <t>21.04.2020 13:58:42</t>
  </si>
  <si>
    <t>21.04.2020 13:59:28</t>
  </si>
  <si>
    <t>21.04.2020 13:59:30</t>
  </si>
  <si>
    <t>21.04.2020 13:59:31</t>
  </si>
  <si>
    <t>21.04.2020 13:59:32</t>
  </si>
  <si>
    <t>21.04.2020 13:59:33</t>
  </si>
  <si>
    <t>21.04.2020 13:59:35</t>
  </si>
  <si>
    <t>21.04.2020 13:59:36</t>
  </si>
  <si>
    <t>21.04.2020 14:00:12</t>
  </si>
  <si>
    <t>21.04.2020 14:00:13</t>
  </si>
  <si>
    <t>21.04.2020 14:00:14</t>
  </si>
  <si>
    <t>21.04.2020 14:00:15</t>
  </si>
  <si>
    <t>21.04.2020 14:00:17</t>
  </si>
  <si>
    <t>21.04.2020 14:00:18</t>
  </si>
  <si>
    <t>21.04.2020 14:00:54</t>
  </si>
  <si>
    <t>21.04.2020 14:00:55</t>
  </si>
  <si>
    <t>21.04.2020 14:00:57</t>
  </si>
  <si>
    <t>21.04.2020 14:00:58</t>
  </si>
  <si>
    <t>21.04.2020 14:00:59</t>
  </si>
  <si>
    <t>21.04.2020 14:01:00</t>
  </si>
  <si>
    <t>21.04.2020 14:01:02</t>
  </si>
  <si>
    <t>21.04.2020 14:01:03</t>
  </si>
  <si>
    <t>21.04.2020 14:01:19</t>
  </si>
  <si>
    <t>21.04.2020 14:01:21</t>
  </si>
  <si>
    <t>21.04.2020 14:01:24</t>
  </si>
  <si>
    <t>21.04.2020 14:01:25</t>
  </si>
  <si>
    <t>21.04.2020 14:01:27</t>
  </si>
  <si>
    <t>21.04.2020 14:01:40</t>
  </si>
  <si>
    <t>21.04.2020 14:01:42</t>
  </si>
  <si>
    <t>21.04.2020 14:01:43</t>
  </si>
  <si>
    <t>21.04.2020 14:02:00</t>
  </si>
  <si>
    <t>21.04.2020 14:02:01</t>
  </si>
  <si>
    <t>21.04.2020 14:02:03</t>
  </si>
  <si>
    <t>21.04.2020 14:02:04</t>
  </si>
  <si>
    <t>21.04.2020 14:03:16</t>
  </si>
  <si>
    <t>21.04.2020 14:03:18</t>
  </si>
  <si>
    <t>21.04.2020 14:03:19</t>
  </si>
  <si>
    <t>21.04.2020 14:03:20</t>
  </si>
  <si>
    <t>21.04.2020 14:03:21</t>
  </si>
  <si>
    <t>21.04.2020 14:03:23</t>
  </si>
  <si>
    <t>21.04.2020 14:03:24</t>
  </si>
  <si>
    <t>21.04.2020 14:03:25</t>
  </si>
  <si>
    <t>21.04.2020 14:03:55</t>
  </si>
  <si>
    <t>21.04.2020 14:03:56</t>
  </si>
  <si>
    <t>21.04.2020 14:03:58</t>
  </si>
  <si>
    <t>21.04.2020 14:03:59</t>
  </si>
  <si>
    <t>21.04.2020 14:04:00</t>
  </si>
  <si>
    <t>21.04.2020 14:04:02</t>
  </si>
  <si>
    <t>21.04.2020 14:04:03</t>
  </si>
  <si>
    <t>21.04.2020 14:04:04</t>
  </si>
  <si>
    <t>21.04.2020 14:04:05</t>
  </si>
  <si>
    <t>21.04.2020 14:04:06</t>
  </si>
  <si>
    <t>21.04.2020 14:04:08</t>
  </si>
  <si>
    <t>21.04.2020 14:04:09</t>
  </si>
  <si>
    <t>21.04.2020 14:04:10</t>
  </si>
  <si>
    <t>21.04.2020 14:04:11</t>
  </si>
  <si>
    <t>21.04.2020 14:04:13</t>
  </si>
  <si>
    <t>21.04.2020 14:04:47</t>
  </si>
  <si>
    <t>21.04.2020 14:04:49</t>
  </si>
  <si>
    <t>21.04.2020 14:04:50</t>
  </si>
  <si>
    <t>21.04.2020 14:04:51</t>
  </si>
  <si>
    <t>21.04.2020 14:04:52</t>
  </si>
  <si>
    <t>21.04.2020 14:04:53</t>
  </si>
  <si>
    <t>21.04.2020 14:04:55</t>
  </si>
  <si>
    <t>21.04.2020 14:05:43</t>
  </si>
  <si>
    <t>21.04.2020 14:05:44</t>
  </si>
  <si>
    <t>21.04.2020 14:05:46</t>
  </si>
  <si>
    <t>21.04.2020 14:05:47</t>
  </si>
  <si>
    <t>21.04.2020 14:05:49</t>
  </si>
  <si>
    <t>21.04.2020 14:05:50</t>
  </si>
  <si>
    <t>21.04.2020 14:05:52</t>
  </si>
  <si>
    <t>21.04.2020 14:06:59</t>
  </si>
  <si>
    <t>21.04.2020 14:07:01</t>
  </si>
  <si>
    <t>21.04.2020 14:07:02</t>
  </si>
  <si>
    <t>21.04.2020 14:07:03</t>
  </si>
  <si>
    <t>21.04.2020 14:07:05</t>
  </si>
  <si>
    <t>21.04.2020 14:07:45</t>
  </si>
  <si>
    <t>21.04.2020 14:07:46</t>
  </si>
  <si>
    <t>21.04.2020 14:07:47</t>
  </si>
  <si>
    <t>21.04.2020 14:07:49</t>
  </si>
  <si>
    <t>21.04.2020 14:07:50</t>
  </si>
  <si>
    <t>21.04.2020 14:07:51</t>
  </si>
  <si>
    <t>21.04.2020 14:07:52</t>
  </si>
  <si>
    <t>21.04.2020 14:07:54</t>
  </si>
  <si>
    <t>21.04.2020 14:08:12</t>
  </si>
  <si>
    <t>21.04.2020 14:09:16</t>
  </si>
  <si>
    <t>21.04.2020 14:09:17</t>
  </si>
  <si>
    <t>21.04.2020 14:09:19</t>
  </si>
  <si>
    <t>21.04.2020 14:09:20</t>
  </si>
  <si>
    <t>21.04.2020 14:09:21</t>
  </si>
  <si>
    <t>21.04.2020 14:09:22</t>
  </si>
  <si>
    <t>21.04.2020 14:09:54</t>
  </si>
  <si>
    <t>21.04.2020 14:09:55</t>
  </si>
  <si>
    <t>21.04.2020 14:09:56</t>
  </si>
  <si>
    <t>21.04.2020 14:09:58</t>
  </si>
  <si>
    <t>21.04.2020 14:09:59</t>
  </si>
  <si>
    <t>21.04.2020 14:10:00</t>
  </si>
  <si>
    <t>21.04.2020 14:10:01</t>
  </si>
  <si>
    <t>21.04.2020 14:10:03</t>
  </si>
  <si>
    <t>21.04.2020 14:10:36</t>
  </si>
  <si>
    <t>21.04.2020 14:10:37</t>
  </si>
  <si>
    <t>21.04.2020 14:10:38</t>
  </si>
  <si>
    <t>21.04.2020 14:10:39</t>
  </si>
  <si>
    <t>21.04.2020 14:10:41</t>
  </si>
  <si>
    <t>21.04.2020 14:10:42</t>
  </si>
  <si>
    <t>21.04.2020 14:10:43</t>
  </si>
  <si>
    <t>21.04.2020 14:10:54</t>
  </si>
  <si>
    <t>21.04.2020 14:10:55</t>
  </si>
  <si>
    <t>21.04.2020 14:10:56</t>
  </si>
  <si>
    <t>21.04.2020 14:10:58</t>
  </si>
  <si>
    <t>21.04.2020 14:11:11</t>
  </si>
  <si>
    <t>21.04.2020 14:11:13</t>
  </si>
  <si>
    <t>21.04.2020 14:11:14</t>
  </si>
  <si>
    <t>21.04.2020 14:11:15</t>
  </si>
  <si>
    <t>21.04.2020 14:11:17</t>
  </si>
  <si>
    <t>21.04.2020 14:11:18</t>
  </si>
  <si>
    <t>21.04.2020 14:11:24</t>
  </si>
  <si>
    <t>21.04.2020 14:11:26</t>
  </si>
  <si>
    <t>21.04.2020 14:11:27</t>
  </si>
  <si>
    <t>21.04.2020 14:11:29</t>
  </si>
  <si>
    <t>21.04.2020 14:11:42</t>
  </si>
  <si>
    <t>21.04.2020 14:11:43</t>
  </si>
  <si>
    <t>21.04.2020 14:11:45</t>
  </si>
  <si>
    <t>21.04.2020 14:11:46</t>
  </si>
  <si>
    <t>21.04.2020 14:11:47</t>
  </si>
  <si>
    <t>21.04.2020 14:11:48</t>
  </si>
  <si>
    <t>21.04.2020 14:11:49</t>
  </si>
  <si>
    <t>21.04.2020 14:11:51</t>
  </si>
  <si>
    <t>21.04.2020 14:11:52</t>
  </si>
  <si>
    <t>21.04.2020 14:11:53</t>
  </si>
  <si>
    <t>21.04.2020 14:11:54</t>
  </si>
  <si>
    <t>21.04.2020 14:11:56</t>
  </si>
  <si>
    <t>21.04.2020 14:11:57</t>
  </si>
  <si>
    <t>21.04.2020 14:11:58</t>
  </si>
  <si>
    <t>21.04.2020 14:12:00</t>
  </si>
  <si>
    <t>21.04.2020 14:12:01</t>
  </si>
  <si>
    <t>21.04.2020 14:12:02</t>
  </si>
  <si>
    <t>21.04.2020 14:13:05</t>
  </si>
  <si>
    <t>21.04.2020 14:13:06</t>
  </si>
  <si>
    <t>21.04.2020 14:13:08</t>
  </si>
  <si>
    <t>21.04.2020 14:13:09</t>
  </si>
  <si>
    <t>21.04.2020 14:13:11</t>
  </si>
  <si>
    <t>21.04.2020 14:13:39</t>
  </si>
  <si>
    <t>21.04.2020 14:13:41</t>
  </si>
  <si>
    <t>21.04.2020 14:15:11</t>
  </si>
  <si>
    <t>21.04.2020 14:15:12</t>
  </si>
  <si>
    <t>21.04.2020 14:15:13</t>
  </si>
  <si>
    <t>21.04.2020 14:15:15</t>
  </si>
  <si>
    <t>21.04.2020 14:15:16</t>
  </si>
  <si>
    <t>21.04.2020 14:15:17</t>
  </si>
  <si>
    <t>21.04.2020 14:15:18</t>
  </si>
  <si>
    <t>21.04.2020 14:15:20</t>
  </si>
  <si>
    <t>21.04.2020 14:15:21</t>
  </si>
  <si>
    <t>21.04.2020 14:15:22</t>
  </si>
  <si>
    <t>21.04.2020 14:18:23</t>
  </si>
  <si>
    <t>21.04.2020 14:18:25</t>
  </si>
  <si>
    <t>21.04.2020 14:18:26</t>
  </si>
  <si>
    <t>21.04.2020 14:18:28</t>
  </si>
  <si>
    <t>21.04.2020 14:18:29</t>
  </si>
  <si>
    <t>21.04.2020 14:18:31</t>
  </si>
  <si>
    <t>21.04.2020 14:18:50</t>
  </si>
  <si>
    <t>21.04.2020 14:18:52</t>
  </si>
  <si>
    <t>21.04.2020 14:18:53</t>
  </si>
  <si>
    <t>21.04.2020 14:18:54</t>
  </si>
  <si>
    <t>21.04.2020 14:18:56</t>
  </si>
  <si>
    <t>21.04.2020 14:18:57</t>
  </si>
  <si>
    <t>21.04.2020 14:18:59</t>
  </si>
  <si>
    <t>21.04.2020 14:20:13</t>
  </si>
  <si>
    <t>21.04.2020 14:20:15</t>
  </si>
  <si>
    <t>21.04.2020 14:20:16</t>
  </si>
  <si>
    <t>21.04.2020 14:20:18</t>
  </si>
  <si>
    <t>21.04.2020 14:20:19</t>
  </si>
  <si>
    <t>21.04.2020 14:20:21</t>
  </si>
  <si>
    <t>21.04.2020 14:20:37</t>
  </si>
  <si>
    <t>21.04.2020 14:21:45</t>
  </si>
  <si>
    <t>21.04.2020 14:21:46</t>
  </si>
  <si>
    <t>21.04.2020 14:21:48</t>
  </si>
  <si>
    <t>21.04.2020 14:21:49</t>
  </si>
  <si>
    <t>21.04.2020 14:21:51</t>
  </si>
  <si>
    <t>21.04.2020 14:21:52</t>
  </si>
  <si>
    <t>21.04.2020 14:21:54</t>
  </si>
  <si>
    <t>21.04.2020 14:22:12</t>
  </si>
  <si>
    <t>21.04.2020 14:22:13</t>
  </si>
  <si>
    <t>21.04.2020 14:22:15</t>
  </si>
  <si>
    <t>21.04.2020 14:22:16</t>
  </si>
  <si>
    <t>21.04.2020 14:22:18</t>
  </si>
  <si>
    <t>21.04.2020 14:22:19</t>
  </si>
  <si>
    <t>21.04.2020 14:22:21</t>
  </si>
  <si>
    <t>21.04.2020 14:23:34</t>
  </si>
  <si>
    <t>21.04.2020 14:23:36</t>
  </si>
  <si>
    <t>21.04.2020 14:23:37</t>
  </si>
  <si>
    <t>21.04.2020 14:23:39</t>
  </si>
  <si>
    <t>21.04.2020 14:23:40</t>
  </si>
  <si>
    <t>21.04.2020 14:23:48</t>
  </si>
  <si>
    <t>21.04.2020 14:24:36</t>
  </si>
  <si>
    <t>21.04.2020 14:24:37</t>
  </si>
  <si>
    <t>21.04.2020 14:24:38</t>
  </si>
  <si>
    <t>21.04.2020 14:24:40</t>
  </si>
  <si>
    <t>21.04.2020 14:24:41</t>
  </si>
  <si>
    <t>21.04.2020 14:24:42</t>
  </si>
  <si>
    <t>21.04.2020 14:24:43</t>
  </si>
  <si>
    <t>21.04.2020 14:24:45</t>
  </si>
  <si>
    <t>21.04.2020 14:24:49</t>
  </si>
  <si>
    <t>21.04.2020 14:24:50</t>
  </si>
  <si>
    <t>21.04.2020 14:24:52</t>
  </si>
  <si>
    <t>21.04.2020 14:24:53</t>
  </si>
  <si>
    <t>21.04.2020 14:24:54</t>
  </si>
  <si>
    <t>21.04.2020 14:24:56</t>
  </si>
  <si>
    <t>21.04.2020 14:24:57</t>
  </si>
  <si>
    <t>21.04.2020 14:25:46</t>
  </si>
  <si>
    <t>21.04.2020 14:25:48</t>
  </si>
  <si>
    <t>21.04.2020 14:25:49</t>
  </si>
  <si>
    <t>21.04.2020 14:25:50</t>
  </si>
  <si>
    <t>21.04.2020 14:25:51</t>
  </si>
  <si>
    <t>21.04.2020 14:25:53</t>
  </si>
  <si>
    <t>21.04.2020 14:25:54</t>
  </si>
  <si>
    <t>21.04.2020 14:25:55</t>
  </si>
  <si>
    <t>21.04.2020 14:25:57</t>
  </si>
  <si>
    <t>21.04.2020 14:25:58</t>
  </si>
  <si>
    <t>21.04.2020 14:25:59</t>
  </si>
  <si>
    <t>21.04.2020 14:26:24</t>
  </si>
  <si>
    <t>21.04.2020 14:26:26</t>
  </si>
  <si>
    <t>21.04.2020 14:26:27</t>
  </si>
  <si>
    <t>21.04.2020 14:26:29</t>
  </si>
  <si>
    <t>21.04.2020 14:26:30</t>
  </si>
  <si>
    <t>21.04.2020 14:26:32</t>
  </si>
  <si>
    <t>21.04.2020 14:26:33</t>
  </si>
  <si>
    <t>21.04.2020 14:26:35</t>
  </si>
  <si>
    <t>21.04.2020 14:27:18</t>
  </si>
  <si>
    <t>21.04.2020 14:27:20</t>
  </si>
  <si>
    <t>21.04.2020 14:27:21</t>
  </si>
  <si>
    <t>21.04.2020 14:27:23</t>
  </si>
  <si>
    <t>21.04.2020 14:27:24</t>
  </si>
  <si>
    <t>21.04.2020 14:27:32</t>
  </si>
  <si>
    <t>21.04.2020 14:27:33</t>
  </si>
  <si>
    <t>21.04.2020 14:27:35</t>
  </si>
  <si>
    <t>21.04.2020 14:27:36</t>
  </si>
  <si>
    <t>21.04.2020 14:27:38</t>
  </si>
  <si>
    <t>21.04.2020 14:27:50</t>
  </si>
  <si>
    <t>21.04.2020 14:27:51</t>
  </si>
  <si>
    <t>21.04.2020 14:27:53</t>
  </si>
  <si>
    <t>21.04.2020 14:27:55</t>
  </si>
  <si>
    <t>21.04.2020 14:27:56</t>
  </si>
  <si>
    <t>21.04.2020 14:27:58</t>
  </si>
  <si>
    <t>21.04.2020 14:27:59</t>
  </si>
  <si>
    <t>21.04.2020 14:28:00</t>
  </si>
  <si>
    <t>21.04.2020 14:28:02</t>
  </si>
  <si>
    <t>21.04.2020 14:28:07</t>
  </si>
  <si>
    <t>21.04.2020 14:28:08</t>
  </si>
  <si>
    <t>21.04.2020 14:28:09</t>
  </si>
  <si>
    <t>21.04.2020 14:28:10</t>
  </si>
  <si>
    <t>21.04.2020 14:28:12</t>
  </si>
  <si>
    <t>21.04.2020 14:28:13</t>
  </si>
  <si>
    <t>21.04.2020 14:28:20</t>
  </si>
  <si>
    <t>21.04.2020 14:28:22</t>
  </si>
  <si>
    <t>21.04.2020 14:28:26</t>
  </si>
  <si>
    <t>21.04.2020 14:28:27</t>
  </si>
  <si>
    <t>21.04.2020 14:28:29</t>
  </si>
  <si>
    <t>21.04.2020 14:28:30</t>
  </si>
  <si>
    <t>21.04.2020 14:28:31</t>
  </si>
  <si>
    <t>21.04.2020 14:29:04</t>
  </si>
  <si>
    <t>21.04.2020 14:29:05</t>
  </si>
  <si>
    <t>21.04.2020 14:29:07</t>
  </si>
  <si>
    <t>21.04.2020 14:29:08</t>
  </si>
  <si>
    <t>21.04.2020 14:29:09</t>
  </si>
  <si>
    <t>21.04.2020 14:29:10</t>
  </si>
  <si>
    <t>21.04.2020 14:29:12</t>
  </si>
  <si>
    <t>21.04.2020 14:29:13</t>
  </si>
  <si>
    <t>21.04.2020 14:29:14</t>
  </si>
  <si>
    <t>21.04.2020 14:29:38</t>
  </si>
  <si>
    <t>21.04.2020 14:29:39</t>
  </si>
  <si>
    <t>21.04.2020 14:29:41</t>
  </si>
  <si>
    <t>21.04.2020 14:29:42</t>
  </si>
  <si>
    <t>21.04.2020 14:29:44</t>
  </si>
  <si>
    <t>21.04.2020 14:29:45</t>
  </si>
  <si>
    <t>21.04.2020 14:30:53</t>
  </si>
  <si>
    <t>21.04.2020 14:30:57</t>
  </si>
  <si>
    <t>21.04.2020 14:30:59</t>
  </si>
  <si>
    <t>21.04.2020 14:31:00</t>
  </si>
  <si>
    <t>21.04.2020 14:31:02</t>
  </si>
  <si>
    <t>21.04.2020 14:31:03</t>
  </si>
  <si>
    <t>21.04.2020 14:31:05</t>
  </si>
  <si>
    <t>21.04.2020 14:32:09</t>
  </si>
  <si>
    <t>21.04.2020 14:32:11</t>
  </si>
  <si>
    <t>21.04.2020 14:32:12</t>
  </si>
  <si>
    <t>21.04.2020 14:32:13</t>
  </si>
  <si>
    <t>21.04.2020 14:32:15</t>
  </si>
  <si>
    <t>21.04.2020 14:32:16</t>
  </si>
  <si>
    <t>21.04.2020 14:32:26</t>
  </si>
  <si>
    <t>21.04.2020 14:32:28</t>
  </si>
  <si>
    <t>21.04.2020 14:32:29</t>
  </si>
  <si>
    <t>21.04.2020 14:32:30</t>
  </si>
  <si>
    <t>21.04.2020 14:32:31</t>
  </si>
  <si>
    <t>21.04.2020 14:32:33</t>
  </si>
  <si>
    <t>21.04.2020 14:32:34</t>
  </si>
  <si>
    <t>21.04.2020 14:32:35</t>
  </si>
  <si>
    <t>21.04.2020 14:33:08</t>
  </si>
  <si>
    <t>21.04.2020 14:33:09</t>
  </si>
  <si>
    <t>21.04.2020 14:33:10</t>
  </si>
  <si>
    <t>21.04.2020 14:33:12</t>
  </si>
  <si>
    <t>21.04.2020 14:33:13</t>
  </si>
  <si>
    <t>21.04.2020 14:33:14</t>
  </si>
  <si>
    <t>21.04.2020 14:33:16</t>
  </si>
  <si>
    <t>21.04.2020 14:33:17</t>
  </si>
  <si>
    <t>21.04.2020 14:37:30</t>
  </si>
  <si>
    <t>21.04.2020 14:37:31</t>
  </si>
  <si>
    <t>21.04.2020 14:37:33</t>
  </si>
  <si>
    <t>21.04.2020 14:37:34</t>
  </si>
  <si>
    <t>21.04.2020 14:38:56</t>
  </si>
  <si>
    <t>21.04.2020 14:38:59</t>
  </si>
  <si>
    <t>21.04.2020 14:39:03</t>
  </si>
  <si>
    <t>21.04.2020 14:40:34</t>
  </si>
  <si>
    <t>21.04.2020 14:40:36</t>
  </si>
  <si>
    <t>21.04.2020 14:40:37</t>
  </si>
  <si>
    <t>21.04.2020 14:40:38</t>
  </si>
  <si>
    <t>21.04.2020 14:40:40</t>
  </si>
  <si>
    <t>21.04.2020 14:40:41</t>
  </si>
  <si>
    <t>21.04.2020 14:40:42</t>
  </si>
  <si>
    <t>21.04.2020 14:40:43</t>
  </si>
  <si>
    <t>21.04.2020 14:40:45</t>
  </si>
  <si>
    <t>21.04.2020 14:40:46</t>
  </si>
  <si>
    <t>21.04.2020 14:41:13</t>
  </si>
  <si>
    <t>21.04.2020 14:41:56</t>
  </si>
  <si>
    <t>21.04.2020 14:41:57</t>
  </si>
  <si>
    <t>21.04.2020 14:41:59</t>
  </si>
  <si>
    <t>21.04.2020 14:42:00</t>
  </si>
  <si>
    <t>21.04.2020 14:42:02</t>
  </si>
  <si>
    <t>21.04.2020 14:42:03</t>
  </si>
  <si>
    <t>21.04.2020 14:42:05</t>
  </si>
  <si>
    <t>21.04.2020 14:42:06</t>
  </si>
  <si>
    <t>21.04.2020 14:42:08</t>
  </si>
  <si>
    <t>21.04.2020 14:42:14</t>
  </si>
  <si>
    <t>21.04.2020 14:42:16</t>
  </si>
  <si>
    <t>21.04.2020 14:42:17</t>
  </si>
  <si>
    <t>21.04.2020 14:42:18</t>
  </si>
  <si>
    <t>21.04.2020 14:42:20</t>
  </si>
  <si>
    <t>21.04.2020 14:42:21</t>
  </si>
  <si>
    <t>21.04.2020 14:42:23</t>
  </si>
  <si>
    <t>21.04.2020 14:43:03</t>
  </si>
  <si>
    <t>21.04.2020 14:43:05</t>
  </si>
  <si>
    <t>21.04.2020 14:43:06</t>
  </si>
  <si>
    <t>21.04.2020 14:43:07</t>
  </si>
  <si>
    <t>21.04.2020 14:43:09</t>
  </si>
  <si>
    <t>21.04.2020 14:43:10</t>
  </si>
  <si>
    <t>21.04.2020 14:43:11</t>
  </si>
  <si>
    <t>21.04.2020 14:43:12</t>
  </si>
  <si>
    <t>21.04.2020 14:43:56</t>
  </si>
  <si>
    <t>21.04.2020 14:43:57</t>
  </si>
  <si>
    <t>21.04.2020 14:43:58</t>
  </si>
  <si>
    <t>21.04.2020 14:44:00</t>
  </si>
  <si>
    <t>21.04.2020 14:44:01</t>
  </si>
  <si>
    <t>21.04.2020 14:44:02</t>
  </si>
  <si>
    <t>21.04.2020 14:44:04</t>
  </si>
  <si>
    <t>21.04.2020 14:44:15</t>
  </si>
  <si>
    <t>21.04.2020 14:44:27</t>
  </si>
  <si>
    <t>21.04.2020 14:46:03</t>
  </si>
  <si>
    <t>21.04.2020 14:46:05</t>
  </si>
  <si>
    <t>21.04.2020 14:46:06</t>
  </si>
  <si>
    <t>21.04.2020 14:46:11</t>
  </si>
  <si>
    <t>21.04.2020 14:46:12</t>
  </si>
  <si>
    <t>21.04.2020 14:46:13</t>
  </si>
  <si>
    <t>21.04.2020 14:46:15</t>
  </si>
  <si>
    <t>21.04.2020 14:46:16</t>
  </si>
  <si>
    <t>21.04.2020 14:46:47</t>
  </si>
  <si>
    <t>21.04.2020 14:46:49</t>
  </si>
  <si>
    <t>21.04.2020 14:46:50</t>
  </si>
  <si>
    <t>21.04.2020 14:46:52</t>
  </si>
  <si>
    <t>21.04.2020 14:46:53</t>
  </si>
  <si>
    <t>21.04.2020 14:46:55</t>
  </si>
  <si>
    <t>21.04.2020 14:47:11</t>
  </si>
  <si>
    <t>21.04.2020 14:47:13</t>
  </si>
  <si>
    <t>21.04.2020 14:47:14</t>
  </si>
  <si>
    <t>21.04.2020 14:47:16</t>
  </si>
  <si>
    <t>21.04.2020 14:47:35</t>
  </si>
  <si>
    <t>21.04.2020 14:47:37</t>
  </si>
  <si>
    <t>21.04.2020 14:47:38</t>
  </si>
  <si>
    <t>21.04.2020 14:47:39</t>
  </si>
  <si>
    <t>21.04.2020 14:47:40</t>
  </si>
  <si>
    <t>21.04.2020 14:47:42</t>
  </si>
  <si>
    <t>21.04.2020 14:47:43</t>
  </si>
  <si>
    <t>21.04.2020 14:47:44</t>
  </si>
  <si>
    <t>21.04.2020 14:47:45</t>
  </si>
  <si>
    <t>21.04.2020 14:47:47</t>
  </si>
  <si>
    <t>21.04.2020 14:48:42</t>
  </si>
  <si>
    <t>21.04.2020 14:48:43</t>
  </si>
  <si>
    <t>21.04.2020 14:48:45</t>
  </si>
  <si>
    <t>21.04.2020 14:48:46</t>
  </si>
  <si>
    <t>21.04.2020 14:48:47</t>
  </si>
  <si>
    <t>21.04.2020 14:48:48</t>
  </si>
  <si>
    <t>21.04.2020 14:48:50</t>
  </si>
  <si>
    <t>21.04.2020 14:48:51</t>
  </si>
  <si>
    <t>21.04.2020 14:50:45</t>
  </si>
  <si>
    <t>21.04.2020 14:50:46</t>
  </si>
  <si>
    <t>21.04.2020 14:50:47</t>
  </si>
  <si>
    <t>21.04.2020 14:50:49</t>
  </si>
  <si>
    <t>21.04.2020 14:50:50</t>
  </si>
  <si>
    <t>21.04.2020 14:50:51</t>
  </si>
  <si>
    <t>21.04.2020 14:50:52</t>
  </si>
  <si>
    <t>21.04.2020 14:50:54</t>
  </si>
  <si>
    <t>21.04.2020 14:50:55</t>
  </si>
  <si>
    <t>21.04.2020 14:50:56</t>
  </si>
  <si>
    <t>21.04.2020 14:51:41</t>
  </si>
  <si>
    <t>21.04.2020 14:51:44</t>
  </si>
  <si>
    <t>21.04.2020 14:51:46</t>
  </si>
  <si>
    <t>21.04.2020 14:51:47</t>
  </si>
  <si>
    <t>21.04.2020 14:51:49</t>
  </si>
  <si>
    <t>21.04.2020 14:51:50</t>
  </si>
  <si>
    <t>21.04.2020 14:51:53</t>
  </si>
  <si>
    <t>21.04.2020 14:51:55</t>
  </si>
  <si>
    <t>21.04.2020 14:51:56</t>
  </si>
  <si>
    <t>21.04.2020 14:54:52</t>
  </si>
  <si>
    <t>21.04.2020 14:54:53</t>
  </si>
  <si>
    <t>21.04.2020 14:54:55</t>
  </si>
  <si>
    <t>21.04.2020 14:54:56</t>
  </si>
  <si>
    <t>21.04.2020 14:54:58</t>
  </si>
  <si>
    <t>21.04.2020 14:55:11</t>
  </si>
  <si>
    <t>21.04.2020 14:55:12</t>
  </si>
  <si>
    <t>21.04.2020 14:55:14</t>
  </si>
  <si>
    <t>21.04.2020 14:55:15</t>
  </si>
  <si>
    <t>21.04.2020 14:55:16</t>
  </si>
  <si>
    <t>21.04.2020 14:55:17</t>
  </si>
  <si>
    <t>21.04.2020 14:55:19</t>
  </si>
  <si>
    <t>21.04.2020 14:55:20</t>
  </si>
  <si>
    <t>21.04.2020 14:55:21</t>
  </si>
  <si>
    <t>21.04.2020 14:55:23</t>
  </si>
  <si>
    <t>21.04.2020 14:55:24</t>
  </si>
  <si>
    <t>21.04.2020 14:55:26</t>
  </si>
  <si>
    <t>21.04.2020 14:55:27</t>
  </si>
  <si>
    <t>21.04.2020 14:55:29</t>
  </si>
  <si>
    <t>21.04.2020 14:55:33</t>
  </si>
  <si>
    <t>21.04.2020 14:55:35</t>
  </si>
  <si>
    <t>21.04.2020 14:55:36</t>
  </si>
  <si>
    <t>21.04.2020 14:55:38</t>
  </si>
  <si>
    <t>21.04.2020 14:56:14</t>
  </si>
  <si>
    <t>21.04.2020 14:56:15</t>
  </si>
  <si>
    <t>21.04.2020 14:56:17</t>
  </si>
  <si>
    <t>21.04.2020 14:56:21</t>
  </si>
  <si>
    <t>21.04.2020 14:56:35</t>
  </si>
  <si>
    <t>21.04.2020 14:56:37</t>
  </si>
  <si>
    <t>21.04.2020 14:56:38</t>
  </si>
  <si>
    <t>21.04.2020 14:56:40</t>
  </si>
  <si>
    <t>21.04.2020 14:56:41</t>
  </si>
  <si>
    <t>21.04.2020 14:56:43</t>
  </si>
  <si>
    <t>21.04.2020 14:56:48</t>
  </si>
  <si>
    <t>21.04.2020 14:56:49</t>
  </si>
  <si>
    <t>21.04.2020 14:56:50</t>
  </si>
  <si>
    <t>21.04.2020 14:56:51</t>
  </si>
  <si>
    <t>21.04.2020 14:56:53</t>
  </si>
  <si>
    <t>21.04.2020 14:56:54</t>
  </si>
  <si>
    <t>21.04.2020 14:56:55</t>
  </si>
  <si>
    <t>21.04.2020 14:57:10</t>
  </si>
  <si>
    <t>21.04.2020 14:57:12</t>
  </si>
  <si>
    <t>21.04.2020 14:57:21</t>
  </si>
  <si>
    <t>21.04.2020 14:58:18</t>
  </si>
  <si>
    <t>21.04.2020 14:58:19</t>
  </si>
  <si>
    <t>21.04.2020 14:58:20</t>
  </si>
  <si>
    <t>21.04.2020 14:58:22</t>
  </si>
  <si>
    <t>21.04.2020 14:58:23</t>
  </si>
  <si>
    <t>21.04.2020 14:58:25</t>
  </si>
  <si>
    <t>21.04.2020 14:58:30</t>
  </si>
  <si>
    <t>21.04.2020 14:58:33</t>
  </si>
  <si>
    <t>21.04.2020 14:58:34</t>
  </si>
  <si>
    <t>21.04.2020 14:58:35</t>
  </si>
  <si>
    <t>21.04.2020 14:58:37</t>
  </si>
  <si>
    <t>21.04.2020 14:58:40</t>
  </si>
  <si>
    <t>21.04.2020 14:58:41</t>
  </si>
  <si>
    <t>21.04.2020 14:58:43</t>
  </si>
  <si>
    <t>21.04.2020 14:58:44</t>
  </si>
  <si>
    <t>21.04.2020 15:00:22</t>
  </si>
  <si>
    <t>21.04.2020 15:00:23</t>
  </si>
  <si>
    <t>21.04.2020 15:00:25</t>
  </si>
  <si>
    <t>21.04.2020 15:00:26</t>
  </si>
  <si>
    <t>21.04.2020 15:00:27</t>
  </si>
  <si>
    <t>21.04.2020 15:00:28</t>
  </si>
  <si>
    <t>21.04.2020 15:00:30</t>
  </si>
  <si>
    <t>21.04.2020 15:00:31</t>
  </si>
  <si>
    <t>21.04.2020 15:00:34</t>
  </si>
  <si>
    <t>21.04.2020 15:00:35</t>
  </si>
  <si>
    <t>21.04.2020 15:00:37</t>
  </si>
  <si>
    <t>21.04.2020 15:00:38</t>
  </si>
  <si>
    <t>21.04.2020 15:01:20</t>
  </si>
  <si>
    <t>21.04.2020 15:01:22</t>
  </si>
  <si>
    <t>21.04.2020 15:01:23</t>
  </si>
  <si>
    <t>21.04.2020 15:01:25</t>
  </si>
  <si>
    <t>21.04.2020 15:01:26</t>
  </si>
  <si>
    <t>21.04.2020 15:01:28</t>
  </si>
  <si>
    <t>21.04.2020 15:01:29</t>
  </si>
  <si>
    <t>21.04.2020 15:01:31</t>
  </si>
  <si>
    <t>21.04.2020 15:01:32</t>
  </si>
  <si>
    <t>21.04.2020 15:01:34</t>
  </si>
  <si>
    <t>21.04.2020 15:01:40</t>
  </si>
  <si>
    <t>21.04.2020 15:01:41</t>
  </si>
  <si>
    <t>21.04.2020 15:01:43</t>
  </si>
  <si>
    <t>21.04.2020 15:01:44</t>
  </si>
  <si>
    <t>21.04.2020 15:01:45</t>
  </si>
  <si>
    <t>21.04.2020 15:01:46</t>
  </si>
  <si>
    <t>21.04.2020 15:01:47</t>
  </si>
  <si>
    <t>21.04.2020 15:01:49</t>
  </si>
  <si>
    <t>21.04.2020 15:01:50</t>
  </si>
  <si>
    <t>21.04.2020 15:03:02</t>
  </si>
  <si>
    <t>21.04.2020 15:03:03</t>
  </si>
  <si>
    <t>21.04.2020 15:03:04</t>
  </si>
  <si>
    <t>21.04.2020 15:03:06</t>
  </si>
  <si>
    <t>21.04.2020 15:03:07</t>
  </si>
  <si>
    <t>21.04.2020 15:03:08</t>
  </si>
  <si>
    <t>21.04.2020 15:03:10</t>
  </si>
  <si>
    <t>21.04.2020 15:03:47</t>
  </si>
  <si>
    <t>21.04.2020 15:03:48</t>
  </si>
  <si>
    <t>21.04.2020 15:03:49</t>
  </si>
  <si>
    <t>21.04.2020 15:03:51</t>
  </si>
  <si>
    <t>21.04.2020 15:03:54</t>
  </si>
  <si>
    <t>21.04.2020 15:03:55</t>
  </si>
  <si>
    <t>21.04.2020 15:03:56</t>
  </si>
  <si>
    <t>21.04.2020 15:03:58</t>
  </si>
  <si>
    <t>21.04.2020 15:03:59</t>
  </si>
  <si>
    <t>21.04.2020 15:04:01</t>
  </si>
  <si>
    <t>21.04.2020 15:04:53</t>
  </si>
  <si>
    <t>21.04.2020 15:04:55</t>
  </si>
  <si>
    <t>21.04.2020 15:04:56</t>
  </si>
  <si>
    <t>21.04.2020 15:04:58</t>
  </si>
  <si>
    <t>21.04.2020 15:04:59</t>
  </si>
  <si>
    <t>21.04.2020 15:05:01</t>
  </si>
  <si>
    <t>21.04.2020 15:05:11</t>
  </si>
  <si>
    <t>21.04.2020 15:05:13</t>
  </si>
  <si>
    <t>21.04.2020 15:05:14</t>
  </si>
  <si>
    <t>21.04.2020 15:05:16</t>
  </si>
  <si>
    <t>21.04.2020 15:05:17</t>
  </si>
  <si>
    <t>21.04.2020 15:05:19</t>
  </si>
  <si>
    <t>21.04.2020 15:05:20</t>
  </si>
  <si>
    <t>21.04.2020 15:06:17</t>
  </si>
  <si>
    <t>21.04.2020 15:06:19</t>
  </si>
  <si>
    <t>21.04.2020 15:06:20</t>
  </si>
  <si>
    <t>21.04.2020 15:06:21</t>
  </si>
  <si>
    <t>21.04.2020 15:06:23</t>
  </si>
  <si>
    <t>21.04.2020 15:06:24</t>
  </si>
  <si>
    <t>21.04.2020 15:06:25</t>
  </si>
  <si>
    <t>21.04.2020 15:06:28</t>
  </si>
  <si>
    <t>21.04.2020 15:06:31</t>
  </si>
  <si>
    <t>21.04.2020 15:06:33</t>
  </si>
  <si>
    <t>21.04.2020 15:06:34</t>
  </si>
  <si>
    <t>21.04.2020 15:06:35</t>
  </si>
  <si>
    <t>21.04.2020 15:06:37</t>
  </si>
  <si>
    <t>21.04.2020 15:07:28</t>
  </si>
  <si>
    <t>21.04.2020 15:07:29</t>
  </si>
  <si>
    <t>21.04.2020 15:07:31</t>
  </si>
  <si>
    <t>21.04.2020 15:07:32</t>
  </si>
  <si>
    <t>21.04.2020 15:08:23</t>
  </si>
  <si>
    <t>21.04.2020 15:08:25</t>
  </si>
  <si>
    <t>21.04.2020 15:08:26</t>
  </si>
  <si>
    <t>21.04.2020 15:08:27</t>
  </si>
  <si>
    <t>21.04.2020 15:08:31</t>
  </si>
  <si>
    <t>21.04.2020 15:08:32</t>
  </si>
  <si>
    <t>21.04.2020 15:08:33</t>
  </si>
  <si>
    <t>21.04.2020 15:08:35</t>
  </si>
  <si>
    <t>21.04.2020 15:08:36</t>
  </si>
  <si>
    <t>21.04.2020 15:08:37</t>
  </si>
  <si>
    <t>21.04.2020 15:08:39</t>
  </si>
  <si>
    <t>21.04.2020 15:08:50</t>
  </si>
  <si>
    <t>21.04.2020 15:08:53</t>
  </si>
  <si>
    <t>21.04.2020 15:08:55</t>
  </si>
  <si>
    <t>21.04.2020 15:08:56</t>
  </si>
  <si>
    <t>21.04.2020 15:08:58</t>
  </si>
  <si>
    <t>21.04.2020 15:11:22</t>
  </si>
  <si>
    <t>21.04.2020 15:11:23</t>
  </si>
  <si>
    <t>21.04.2020 15:11:24</t>
  </si>
  <si>
    <t>21.04.2020 15:11:26</t>
  </si>
  <si>
    <t>21.04.2020 15:11:27</t>
  </si>
  <si>
    <t>21.04.2020 15:11:28</t>
  </si>
  <si>
    <t>21.04.2020 15:11:30</t>
  </si>
  <si>
    <t>21.04.2020 15:11:31</t>
  </si>
  <si>
    <t>21.04.2020 15:12:09</t>
  </si>
  <si>
    <t>21.04.2020 15:12:11</t>
  </si>
  <si>
    <t>21.04.2020 15:12:12</t>
  </si>
  <si>
    <t>21.04.2020 15:12:14</t>
  </si>
  <si>
    <t>21.04.2020 15:12:16</t>
  </si>
  <si>
    <t>21.04.2020 15:12:17</t>
  </si>
  <si>
    <t>21.04.2020 15:12:18</t>
  </si>
  <si>
    <t>21.04.2020 15:12:47</t>
  </si>
  <si>
    <t>21.04.2020 15:12:49</t>
  </si>
  <si>
    <t>21.04.2020 15:12:50</t>
  </si>
  <si>
    <t>21.04.2020 15:12:54</t>
  </si>
  <si>
    <t>21.04.2020 15:13:15</t>
  </si>
  <si>
    <t>21.04.2020 15:13:16</t>
  </si>
  <si>
    <t>21.04.2020 15:13:18</t>
  </si>
  <si>
    <t>21.04.2020 15:13:19</t>
  </si>
  <si>
    <t>21.04.2020 15:13:21</t>
  </si>
  <si>
    <t>21.04.2020 15:13:22</t>
  </si>
  <si>
    <t>21.04.2020 15:13:24</t>
  </si>
  <si>
    <t>21.04.2020 15:13:25</t>
  </si>
  <si>
    <t>21.04.2020 15:13:27</t>
  </si>
  <si>
    <t>21.04.2020 15:13:56</t>
  </si>
  <si>
    <t>21.04.2020 15:13:57</t>
  </si>
  <si>
    <t>21.04.2020 15:13:58</t>
  </si>
  <si>
    <t>21.04.2020 15:14:00</t>
  </si>
  <si>
    <t>21.04.2020 15:14:01</t>
  </si>
  <si>
    <t>21.04.2020 15:14:03</t>
  </si>
  <si>
    <t>21.04.2020 15:14:18</t>
  </si>
  <si>
    <t>21.04.2020 15:14:19</t>
  </si>
  <si>
    <t>21.04.2020 15:14:21</t>
  </si>
  <si>
    <t>21.04.2020 15:14:22</t>
  </si>
  <si>
    <t>21.04.2020 15:14:24</t>
  </si>
  <si>
    <t>21.04.2020 15:14:25</t>
  </si>
  <si>
    <t>21.04.2020 15:14:30</t>
  </si>
  <si>
    <t>21.04.2020 15:16:31</t>
  </si>
  <si>
    <t>21.04.2020 15:16:33</t>
  </si>
  <si>
    <t>21.04.2020 15:16:34</t>
  </si>
  <si>
    <t>21.04.2020 15:16:35</t>
  </si>
  <si>
    <t>21.04.2020 15:16:37</t>
  </si>
  <si>
    <t>21.04.2020 15:16:38</t>
  </si>
  <si>
    <t>21.04.2020 15:16:39</t>
  </si>
  <si>
    <t>21.04.2020 15:16:40</t>
  </si>
  <si>
    <t>21.04.2020 15:16:42</t>
  </si>
  <si>
    <t>21.04.2020 15:16:43</t>
  </si>
  <si>
    <t>21.04.2020 15:17:07</t>
  </si>
  <si>
    <t>21.04.2020 15:17:08</t>
  </si>
  <si>
    <t>21.04.2020 15:17:10</t>
  </si>
  <si>
    <t>21.04.2020 15:17:11</t>
  </si>
  <si>
    <t>21.04.2020 15:17:13</t>
  </si>
  <si>
    <t>21.04.2020 15:17:14</t>
  </si>
  <si>
    <t>21.04.2020 15:17:16</t>
  </si>
  <si>
    <t>21.04.2020 15:17:17</t>
  </si>
  <si>
    <t>21.04.2020 15:17:19</t>
  </si>
  <si>
    <t>21.04.2020 15:17:20</t>
  </si>
  <si>
    <t>21.04.2020 15:19:04</t>
  </si>
  <si>
    <t>21.04.2020 15:19:05</t>
  </si>
  <si>
    <t>21.04.2020 15:19:06</t>
  </si>
  <si>
    <t>21.04.2020 15:19:07</t>
  </si>
  <si>
    <t>21.04.2020 15:19:09</t>
  </si>
  <si>
    <t>21.04.2020 15:19:10</t>
  </si>
  <si>
    <t>21.04.2020 15:19:11</t>
  </si>
  <si>
    <t>21.04.2020 15:19:12</t>
  </si>
  <si>
    <t>21.04.2020 15:20:32</t>
  </si>
  <si>
    <t>21.04.2020 15:20:35</t>
  </si>
  <si>
    <t>21.04.2020 15:20:36</t>
  </si>
  <si>
    <t>21.04.2020 15:20:38</t>
  </si>
  <si>
    <t>21.04.2020 15:20:39</t>
  </si>
  <si>
    <t>21.04.2020 15:20:41</t>
  </si>
  <si>
    <t>21.04.2020 15:20:42</t>
  </si>
  <si>
    <t>21.04.2020 15:21:21</t>
  </si>
  <si>
    <t>21.04.2020 15:21:23</t>
  </si>
  <si>
    <t>21.04.2020 15:21:24</t>
  </si>
  <si>
    <t>21.04.2020 15:21:25</t>
  </si>
  <si>
    <t>21.04.2020 15:21:26</t>
  </si>
  <si>
    <t>21.04.2020 15:21:28</t>
  </si>
  <si>
    <t>21.04.2020 15:21:29</t>
  </si>
  <si>
    <t>21.04.2020 15:21:30</t>
  </si>
  <si>
    <t>21.04.2020 15:21:32</t>
  </si>
  <si>
    <t>21.04.2020 15:21:54</t>
  </si>
  <si>
    <t>21.04.2020 15:21:55</t>
  </si>
  <si>
    <t>21.04.2020 15:21:57</t>
  </si>
  <si>
    <t>21.04.2020 15:21:58</t>
  </si>
  <si>
    <t>21.04.2020 15:22:00</t>
  </si>
  <si>
    <t>21.04.2020 15:22:01</t>
  </si>
  <si>
    <t>21.04.2020 15:23:30</t>
  </si>
  <si>
    <t>21.04.2020 15:23:31</t>
  </si>
  <si>
    <t>21.04.2020 15:23:32</t>
  </si>
  <si>
    <t>21.04.2020 15:23:34</t>
  </si>
  <si>
    <t>21.04.2020 15:23:35</t>
  </si>
  <si>
    <t>21.04.2020 15:23:36</t>
  </si>
  <si>
    <t>21.04.2020 15:23:37</t>
  </si>
  <si>
    <t>21.04.2020 15:23:39</t>
  </si>
  <si>
    <t>21.04.2020 15:23:40</t>
  </si>
  <si>
    <t>21.04.2020 15:23:41</t>
  </si>
  <si>
    <t>21.04.2020 15:23:42</t>
  </si>
  <si>
    <t>21.04.2020 15:23:44</t>
  </si>
  <si>
    <t>21.04.2020 15:24:00</t>
  </si>
  <si>
    <t>21.04.2020 15:24:01</t>
  </si>
  <si>
    <t>21.04.2020 15:24:03</t>
  </si>
  <si>
    <t>21.04.2020 15:24:04</t>
  </si>
  <si>
    <t>21.04.2020 15:24:05</t>
  </si>
  <si>
    <t>21.04.2020 15:24:07</t>
  </si>
  <si>
    <t>21.04.2020 15:24:08</t>
  </si>
  <si>
    <t>21.04.2020 15:24:09</t>
  </si>
  <si>
    <t>21.04.2020 15:24:13</t>
  </si>
  <si>
    <t>21.04.2020 15:24:18</t>
  </si>
  <si>
    <t>21.04.2020 15:24:19</t>
  </si>
  <si>
    <t>21.04.2020 15:24:21</t>
  </si>
  <si>
    <t>21.04.2020 15:24:22</t>
  </si>
  <si>
    <t>21.04.2020 15:24:24</t>
  </si>
  <si>
    <t>21.04.2020 15:24:25</t>
  </si>
  <si>
    <t>21.04.2020 15:24:27</t>
  </si>
  <si>
    <t>21.04.2020 15:24:28</t>
  </si>
  <si>
    <t>21.04.2020 15:24:30</t>
  </si>
  <si>
    <t>21.04.2020 15:24:43</t>
  </si>
  <si>
    <t>21.04.2020 15:24:45</t>
  </si>
  <si>
    <t>21.04.2020 15:24:46</t>
  </si>
  <si>
    <t>21.04.2020 15:24:48</t>
  </si>
  <si>
    <t>21.04.2020 15:24:49</t>
  </si>
  <si>
    <t>21.04.2020 15:24:51</t>
  </si>
  <si>
    <t>21.04.2020 15:25:07</t>
  </si>
  <si>
    <t>21.04.2020 15:25:08</t>
  </si>
  <si>
    <t>21.04.2020 15:25:10</t>
  </si>
  <si>
    <t>21.04.2020 15:25:11</t>
  </si>
  <si>
    <t>21.04.2020 15:25:12</t>
  </si>
  <si>
    <t>21.04.2020 15:25:13</t>
  </si>
  <si>
    <t>21.04.2020 15:25:30</t>
  </si>
  <si>
    <t>21.04.2020 15:25:31</t>
  </si>
  <si>
    <t>21.04.2020 15:25:32</t>
  </si>
  <si>
    <t>21.04.2020 15:25:34</t>
  </si>
  <si>
    <t>21.04.2020 15:25:35</t>
  </si>
  <si>
    <t>21.04.2020 15:25:36</t>
  </si>
  <si>
    <t>21.04.2020 15:25:37</t>
  </si>
  <si>
    <t>21.04.2020 15:25:39</t>
  </si>
  <si>
    <t>21.04.2020 15:25:40</t>
  </si>
  <si>
    <t>21.04.2020 15:25:41</t>
  </si>
  <si>
    <t>21.04.2020 15:25:43</t>
  </si>
  <si>
    <t>21.04.2020 15:25:44</t>
  </si>
  <si>
    <t>21.04.2020 15:25:45</t>
  </si>
  <si>
    <t>21.04.2020 15:26:33</t>
  </si>
  <si>
    <t>21.04.2020 15:26:34</t>
  </si>
  <si>
    <t>21.04.2020 15:26:36</t>
  </si>
  <si>
    <t>21.04.2020 15:26:37</t>
  </si>
  <si>
    <t>21.04.2020 15:26:39</t>
  </si>
  <si>
    <t>21.04.2020 15:26:42</t>
  </si>
  <si>
    <t>21.04.2020 15:26:43</t>
  </si>
  <si>
    <t>21.04.2020 15:26:44</t>
  </si>
  <si>
    <t>21.04.2020 15:26:46</t>
  </si>
  <si>
    <t>21.04.2020 15:26:47</t>
  </si>
  <si>
    <t>21.04.2020 15:26:48</t>
  </si>
  <si>
    <t>21.04.2020 15:26:49</t>
  </si>
  <si>
    <t>21.04.2020 15:27:33</t>
  </si>
  <si>
    <t>21.04.2020 15:27:34</t>
  </si>
  <si>
    <t>21.04.2020 15:27:35</t>
  </si>
  <si>
    <t>21.04.2020 15:27:37</t>
  </si>
  <si>
    <t>21.04.2020 15:27:38</t>
  </si>
  <si>
    <t>21.04.2020 15:27:39</t>
  </si>
  <si>
    <t>21.04.2020 15:27:40</t>
  </si>
  <si>
    <t>21.04.2020 15:27:42</t>
  </si>
  <si>
    <t>21.04.2020 15:28:03</t>
  </si>
  <si>
    <t>21.04.2020 15:28:06</t>
  </si>
  <si>
    <t>21.04.2020 15:28:10</t>
  </si>
  <si>
    <t>21.04.2020 15:28:12</t>
  </si>
  <si>
    <t>21.04.2020 15:28:13</t>
  </si>
  <si>
    <t>21.04.2020 15:28:16</t>
  </si>
  <si>
    <t>21.04.2020 15:28:18</t>
  </si>
  <si>
    <t>21.04.2020 15:28:19</t>
  </si>
  <si>
    <t>21.04.2020 15:28:20</t>
  </si>
  <si>
    <t>21.04.2020 15:28:23</t>
  </si>
  <si>
    <t>21.04.2020 15:28:25</t>
  </si>
  <si>
    <t>21.04.2020 15:28:32</t>
  </si>
  <si>
    <t>21.04.2020 15:28:34</t>
  </si>
  <si>
    <t>21.04.2020 15:28:35</t>
  </si>
  <si>
    <t>21.04.2020 15:28:37</t>
  </si>
  <si>
    <t>21.04.2020 15:28:38</t>
  </si>
  <si>
    <t>21.04.2020 15:28:40</t>
  </si>
  <si>
    <t>21.04.2020 15:28:55</t>
  </si>
  <si>
    <t>21.04.2020 15:28:56</t>
  </si>
  <si>
    <t>21.04.2020 15:28:58</t>
  </si>
  <si>
    <t>21.04.2020 15:28:59</t>
  </si>
  <si>
    <t>21.04.2020 15:29:00</t>
  </si>
  <si>
    <t>21.04.2020 15:29:01</t>
  </si>
  <si>
    <t>21.04.2020 15:29:03</t>
  </si>
  <si>
    <t>21.04.2020 15:30:28</t>
  </si>
  <si>
    <t>21.04.2020 15:30:29</t>
  </si>
  <si>
    <t>21.04.2020 15:30:31</t>
  </si>
  <si>
    <t>21.04.2020 15:30:32</t>
  </si>
  <si>
    <t>21.04.2020 15:30:34</t>
  </si>
  <si>
    <t>21.04.2020 15:30:35</t>
  </si>
  <si>
    <t>21.04.2020 15:30:56</t>
  </si>
  <si>
    <t>21.04.2020 15:30:58</t>
  </si>
  <si>
    <t>21.04.2020 15:30:59</t>
  </si>
  <si>
    <t>21.04.2020 15:31:01</t>
  </si>
  <si>
    <t>21.04.2020 15:31:02</t>
  </si>
  <si>
    <t>21.04.2020 15:31:04</t>
  </si>
  <si>
    <t>21.04.2020 15:31:05</t>
  </si>
  <si>
    <t>21.04.2020 15:31:07</t>
  </si>
  <si>
    <t>21.04.2020 15:31:08</t>
  </si>
  <si>
    <t>21.04.2020 15:31:10</t>
  </si>
  <si>
    <t>21.04.2020 15:31:11</t>
  </si>
  <si>
    <t>21.04.2020 15:32:40</t>
  </si>
  <si>
    <t>21.04.2020 15:32:41</t>
  </si>
  <si>
    <t>21.04.2020 15:32:43</t>
  </si>
  <si>
    <t>21.04.2020 15:32:44</t>
  </si>
  <si>
    <t>21.04.2020 15:32:46</t>
  </si>
  <si>
    <t>21.04.2020 15:34:44</t>
  </si>
  <si>
    <t>21.04.2020 15:34:46</t>
  </si>
  <si>
    <t>21.04.2020 15:34:47</t>
  </si>
  <si>
    <t>21.04.2020 15:34:49</t>
  </si>
  <si>
    <t>21.04.2020 15:34:50</t>
  </si>
  <si>
    <t>21.04.2020 15:34:52</t>
  </si>
  <si>
    <t>21.04.2020 15:35:14</t>
  </si>
  <si>
    <t>21.04.2020 15:35:16</t>
  </si>
  <si>
    <t>21.04.2020 15:35:17</t>
  </si>
  <si>
    <t>21.04.2020 15:35:20</t>
  </si>
  <si>
    <t>21.04.2020 15:35:21</t>
  </si>
  <si>
    <t>21.04.2020 15:35:23</t>
  </si>
  <si>
    <t>21.04.2020 15:35:24</t>
  </si>
  <si>
    <t>21.04.2020 15:35:26</t>
  </si>
  <si>
    <t>21.04.2020 15:35:27</t>
  </si>
  <si>
    <t>21.04.2020 15:35:29</t>
  </si>
  <si>
    <t>21.04.2020 15:36:43</t>
  </si>
  <si>
    <t>21.04.2020 15:36:45</t>
  </si>
  <si>
    <t>21.04.2020 15:36:46</t>
  </si>
  <si>
    <t>21.04.2020 15:36:47</t>
  </si>
  <si>
    <t>21.04.2020 15:36:50</t>
  </si>
  <si>
    <t>21.04.2020 15:36:52</t>
  </si>
  <si>
    <t>21.04.2020 15:36:53</t>
  </si>
  <si>
    <t>21.04.2020 15:36:56</t>
  </si>
  <si>
    <t>21.04.2020 15:36:57</t>
  </si>
  <si>
    <t>21.04.2020 15:36:58</t>
  </si>
  <si>
    <t>21.04.2020 15:37:00</t>
  </si>
  <si>
    <t>21.04.2020 15:37:01</t>
  </si>
  <si>
    <t>21.04.2020 15:37:02</t>
  </si>
  <si>
    <t>21.04.2020 15:37:25</t>
  </si>
  <si>
    <t>21.04.2020 15:37:26</t>
  </si>
  <si>
    <t>21.04.2020 15:37:27</t>
  </si>
  <si>
    <t>21.04.2020 15:37:29</t>
  </si>
  <si>
    <t>21.04.2020 15:37:31</t>
  </si>
  <si>
    <t>21.04.2020 15:37:32</t>
  </si>
  <si>
    <t>21.04.2020 15:37:33</t>
  </si>
  <si>
    <t>21.04.2020 15:37:35</t>
  </si>
  <si>
    <t>21.04.2020 15:38:07</t>
  </si>
  <si>
    <t>21.04.2020 15:38:08</t>
  </si>
  <si>
    <t>21.04.2020 15:38:09</t>
  </si>
  <si>
    <t>21.04.2020 15:38:11</t>
  </si>
  <si>
    <t>21.04.2020 15:38:12</t>
  </si>
  <si>
    <t>21.04.2020 15:38:14</t>
  </si>
  <si>
    <t>21.04.2020 15:38:17</t>
  </si>
  <si>
    <t>21.04.2020 15:38:18</t>
  </si>
  <si>
    <t>21.04.2020 15:38:20</t>
  </si>
  <si>
    <t>21.04.2020 15:38:21</t>
  </si>
  <si>
    <t>21.04.2020 15:38:23</t>
  </si>
  <si>
    <t>21.04.2020 15:39:02</t>
  </si>
  <si>
    <t>21.04.2020 15:39:03</t>
  </si>
  <si>
    <t>21.04.2020 15:39:05</t>
  </si>
  <si>
    <t>21.04.2020 15:39:06</t>
  </si>
  <si>
    <t>21.04.2020 15:39:07</t>
  </si>
  <si>
    <t>21.04.2020 15:39:08</t>
  </si>
  <si>
    <t>21.04.2020 15:39:10</t>
  </si>
  <si>
    <t>21.04.2020 15:39:18</t>
  </si>
  <si>
    <t>21.04.2020 15:39:20</t>
  </si>
  <si>
    <t>21.04.2020 15:39:21</t>
  </si>
  <si>
    <t>21.04.2020 15:39:22</t>
  </si>
  <si>
    <t>21.04.2020 15:39:24</t>
  </si>
  <si>
    <t>21.04.2020 15:39:25</t>
  </si>
  <si>
    <t>21.04.2020 15:39:26</t>
  </si>
  <si>
    <t>21.04.2020 15:39:32</t>
  </si>
  <si>
    <t>21.04.2020 15:39:33</t>
  </si>
  <si>
    <t>21.04.2020 15:39:35</t>
  </si>
  <si>
    <t>21.04.2020 15:39:36</t>
  </si>
  <si>
    <t>21.04.2020 15:39:37</t>
  </si>
  <si>
    <t>21.04.2020 15:39:38</t>
  </si>
  <si>
    <t>21.04.2020 15:39:40</t>
  </si>
  <si>
    <t>21.04.2020 15:39:41</t>
  </si>
  <si>
    <t>21.04.2020 15:39:42</t>
  </si>
  <si>
    <t>21.04.2020 15:39:57</t>
  </si>
  <si>
    <t>21.04.2020 15:39:58</t>
  </si>
  <si>
    <t>21.04.2020 15:40:00</t>
  </si>
  <si>
    <t>21.04.2020 15:40:01</t>
  </si>
  <si>
    <t>21.04.2020 15:40:02</t>
  </si>
  <si>
    <t>21.04.2020 15:40:03</t>
  </si>
  <si>
    <t>21.04.2020 15:40:05</t>
  </si>
  <si>
    <t>21.04.2020 15:40:06</t>
  </si>
  <si>
    <t>21.04.2020 15:40:54</t>
  </si>
  <si>
    <t>21.04.2020 15:40:55</t>
  </si>
  <si>
    <t>21.04.2020 15:40:57</t>
  </si>
  <si>
    <t>21.04.2020 15:40:58</t>
  </si>
  <si>
    <t>21.04.2020 15:41:00</t>
  </si>
  <si>
    <t>21.04.2020 15:41:01</t>
  </si>
  <si>
    <t>21.04.2020 15:41:06</t>
  </si>
  <si>
    <t>21.04.2020 15:41:07</t>
  </si>
  <si>
    <t>21.04.2020 15:41:08</t>
  </si>
  <si>
    <t>21.04.2020 15:41:10</t>
  </si>
  <si>
    <t>21.04.2020 15:41:11</t>
  </si>
  <si>
    <t>21.04.2020 15:41:26</t>
  </si>
  <si>
    <t>21.04.2020 15:41:27</t>
  </si>
  <si>
    <t>21.04.2020 15:41:29</t>
  </si>
  <si>
    <t>21.04.2020 15:41:30</t>
  </si>
  <si>
    <t>21.04.2020 15:41:32</t>
  </si>
  <si>
    <t>21.04.2020 15:41:36</t>
  </si>
  <si>
    <t>21.04.2020 15:41:38</t>
  </si>
  <si>
    <t>21.04.2020 15:41:39</t>
  </si>
  <si>
    <t>21.04.2020 15:41:40</t>
  </si>
  <si>
    <t>21.04.2020 15:41:42</t>
  </si>
  <si>
    <t>21.04.2020 15:41:43</t>
  </si>
  <si>
    <t>21.04.2020 15:41:47</t>
  </si>
  <si>
    <t>21.04.2020 15:41:48</t>
  </si>
  <si>
    <t>21.04.2020 15:41:50</t>
  </si>
  <si>
    <t>21.04.2020 15:41:51</t>
  </si>
  <si>
    <t>21.04.2020 15:41:52</t>
  </si>
  <si>
    <t>21.04.2020 15:41:53</t>
  </si>
  <si>
    <t>21.04.2020 15:42:04</t>
  </si>
  <si>
    <t>21.04.2020 15:42:07</t>
  </si>
  <si>
    <t>21.04.2020 15:42:08</t>
  </si>
  <si>
    <t>21.04.2020 15:42:10</t>
  </si>
  <si>
    <t>21.04.2020 15:42:11</t>
  </si>
  <si>
    <t>21.04.2020 15:42:41</t>
  </si>
  <si>
    <t>21.04.2020 15:42:42</t>
  </si>
  <si>
    <t>21.04.2020 15:42:44</t>
  </si>
  <si>
    <t>21.04.2020 15:42:45</t>
  </si>
  <si>
    <t>21.04.2020 15:42:47</t>
  </si>
  <si>
    <t>21.04.2020 15:43:37</t>
  </si>
  <si>
    <t>21.04.2020 15:43:41</t>
  </si>
  <si>
    <t>21.04.2020 15:43:42</t>
  </si>
  <si>
    <t>21.04.2020 15:43:46</t>
  </si>
  <si>
    <t>21.04.2020 15:43:49</t>
  </si>
  <si>
    <t>21.04.2020 15:43:50</t>
  </si>
  <si>
    <t>21.04.2020 15:43:51</t>
  </si>
  <si>
    <t>21.04.2020 15:43:53</t>
  </si>
  <si>
    <t>21.04.2020 15:43:54</t>
  </si>
  <si>
    <t>21.04.2020 15:43:58</t>
  </si>
  <si>
    <t>21.04.2020 15:43:59</t>
  </si>
  <si>
    <t>21.04.2020 15:44:23</t>
  </si>
  <si>
    <t>21.04.2020 15:44:28</t>
  </si>
  <si>
    <t>21.04.2020 15:44:29</t>
  </si>
  <si>
    <t>21.04.2020 15:44:30</t>
  </si>
  <si>
    <t>21.04.2020 15:44:32</t>
  </si>
  <si>
    <t>21.04.2020 15:44:33</t>
  </si>
  <si>
    <t>21.04.2020 15:45:13</t>
  </si>
  <si>
    <t>21.04.2020 15:45:14</t>
  </si>
  <si>
    <t>21.04.2020 15:45:15</t>
  </si>
  <si>
    <t>21.04.2020 15:45:16</t>
  </si>
  <si>
    <t>21.04.2020 15:45:18</t>
  </si>
  <si>
    <t>21.04.2020 15:45:19</t>
  </si>
  <si>
    <t>21.04.2020 15:45:20</t>
  </si>
  <si>
    <t>21.04.2020 15:45:21</t>
  </si>
  <si>
    <t>21.04.2020 15:45:45</t>
  </si>
  <si>
    <t>21.04.2020 15:45:47</t>
  </si>
  <si>
    <t>21.04.2020 15:45:48</t>
  </si>
  <si>
    <t>21.04.2020 15:45:50</t>
  </si>
  <si>
    <t>21.04.2020 15:45:51</t>
  </si>
  <si>
    <t>21.04.2020 15:46:14</t>
  </si>
  <si>
    <t>21.04.2020 15:46:15</t>
  </si>
  <si>
    <t>21.04.2020 15:47:11</t>
  </si>
  <si>
    <t>21.04.2020 15:47:12</t>
  </si>
  <si>
    <t>21.04.2020 15:47:14</t>
  </si>
  <si>
    <t>21.04.2020 15:47:15</t>
  </si>
  <si>
    <t>21.04.2020 15:47:17</t>
  </si>
  <si>
    <t>21.04.2020 15:47:21</t>
  </si>
  <si>
    <t>21.04.2020 15:47:23</t>
  </si>
  <si>
    <t>21.04.2020 15:47:26</t>
  </si>
  <si>
    <t>21.04.2020 15:47:27</t>
  </si>
  <si>
    <t>21.04.2020 15:47:30</t>
  </si>
  <si>
    <t>21.04.2020 15:47:32</t>
  </si>
  <si>
    <t>21.04.2020 15:47:33</t>
  </si>
  <si>
    <t>21.04.2020 15:47:35</t>
  </si>
  <si>
    <t>21.04.2020 15:48:24</t>
  </si>
  <si>
    <t>21.04.2020 15:48:26</t>
  </si>
  <si>
    <t>21.04.2020 15:48:27</t>
  </si>
  <si>
    <t>21.04.2020 15:48:33</t>
  </si>
  <si>
    <t>21.04.2020 15:48:34</t>
  </si>
  <si>
    <t>21.04.2020 15:48:35</t>
  </si>
  <si>
    <t>21.04.2020 15:48:40</t>
  </si>
  <si>
    <t>21.04.2020 15:48:41</t>
  </si>
  <si>
    <t>21.04.2020 15:49:00</t>
  </si>
  <si>
    <t>21.04.2020 15:49:02</t>
  </si>
  <si>
    <t>21.04.2020 15:49:03</t>
  </si>
  <si>
    <t>21.04.2020 15:49:04</t>
  </si>
  <si>
    <t>21.04.2020 15:49:06</t>
  </si>
  <si>
    <t>21.04.2020 15:49:07</t>
  </si>
  <si>
    <t>21.04.2020 15:49:08</t>
  </si>
  <si>
    <t>21.04.2020 15:49:35</t>
  </si>
  <si>
    <t>21.04.2020 15:49:36</t>
  </si>
  <si>
    <t>21.04.2020 15:49:38</t>
  </si>
  <si>
    <t>21.04.2020 15:49:39</t>
  </si>
  <si>
    <t>21.04.2020 15:49:41</t>
  </si>
  <si>
    <t>21.04.2020 15:49:42</t>
  </si>
  <si>
    <t>21.04.2020 15:49:45</t>
  </si>
  <si>
    <t>21.04.2020 15:49:47</t>
  </si>
  <si>
    <t>21.04.2020 15:49:48</t>
  </si>
  <si>
    <t>21.04.2020 15:49:50</t>
  </si>
  <si>
    <t>21.04.2020 15:49:51</t>
  </si>
  <si>
    <t>21.04.2020 15:51:53</t>
  </si>
  <si>
    <t>21.04.2020 15:51:54</t>
  </si>
  <si>
    <t>21.04.2020 15:51:56</t>
  </si>
  <si>
    <t>21.04.2020 15:51:57</t>
  </si>
  <si>
    <t>21.04.2020 15:51:59</t>
  </si>
  <si>
    <t>21.04.2020 15:52:03</t>
  </si>
  <si>
    <t>21.04.2020 15:52:05</t>
  </si>
  <si>
    <t>21.04.2020 15:52:06</t>
  </si>
  <si>
    <t>21.04.2020 15:52:08</t>
  </si>
  <si>
    <t>21.04.2020 15:52:10</t>
  </si>
  <si>
    <t>21.04.2020 15:52:11</t>
  </si>
  <si>
    <t>21.04.2020 15:52:12</t>
  </si>
  <si>
    <t>21.04.2020 15:52:14</t>
  </si>
  <si>
    <t>21.04.2020 15:52:15</t>
  </si>
  <si>
    <t>21.04.2020 15:52:17</t>
  </si>
  <si>
    <t>21.04.2020 15:53:57</t>
  </si>
  <si>
    <t>21.04.2020 15:53:59</t>
  </si>
  <si>
    <t>21.04.2020 15:54:00</t>
  </si>
  <si>
    <t>21.04.2020 15:54:01</t>
  </si>
  <si>
    <t>21.04.2020 15:54:03</t>
  </si>
  <si>
    <t>21.04.2020 15:54:04</t>
  </si>
  <si>
    <t>21.04.2020 15:54:05</t>
  </si>
  <si>
    <t>21.04.2020 15:54:06</t>
  </si>
  <si>
    <t>21.04.2020 15:54:08</t>
  </si>
  <si>
    <t>21.04.2020 15:54:24</t>
  </si>
  <si>
    <t>21.04.2020 15:54:25</t>
  </si>
  <si>
    <t>21.04.2020 15:54:27</t>
  </si>
  <si>
    <t>21.04.2020 15:54:28</t>
  </si>
  <si>
    <t>21.04.2020 15:54:30</t>
  </si>
  <si>
    <t>21.04.2020 15:54:32</t>
  </si>
  <si>
    <t>21.04.2020 15:54:34</t>
  </si>
  <si>
    <t>21.04.2020 15:54:36</t>
  </si>
  <si>
    <t>21.04.2020 15:54:37</t>
  </si>
  <si>
    <t>21.04.2020 15:54:39</t>
  </si>
  <si>
    <t>21.04.2020 15:54:40</t>
  </si>
  <si>
    <t>21.04.2020 15:54:42</t>
  </si>
  <si>
    <t>21.04.2020 15:54:52</t>
  </si>
  <si>
    <t>21.04.2020 15:54:54</t>
  </si>
  <si>
    <t>21.04.2020 15:54:55</t>
  </si>
  <si>
    <t>21.04.2020 15:54:57</t>
  </si>
  <si>
    <t>21.04.2020 15:54:58</t>
  </si>
  <si>
    <t>21.04.2020 15:54:59</t>
  </si>
  <si>
    <t>21.04.2020 15:55:00</t>
  </si>
  <si>
    <t>21.04.2020 15:55:02</t>
  </si>
  <si>
    <t>21.04.2020 15:55:03</t>
  </si>
  <si>
    <t>21.04.2020 15:55:04</t>
  </si>
  <si>
    <t>21.04.2020 15:55:06</t>
  </si>
  <si>
    <t>21.04.2020 15:55:34</t>
  </si>
  <si>
    <t>21.04.2020 15:55:35</t>
  </si>
  <si>
    <t>21.04.2020 15:55:36</t>
  </si>
  <si>
    <t>21.04.2020 15:55:38</t>
  </si>
  <si>
    <t>21.04.2020 15:55:41</t>
  </si>
  <si>
    <t>21.04.2020 15:55:42</t>
  </si>
  <si>
    <t>21.04.2020 15:55:45</t>
  </si>
  <si>
    <t>21.04.2020 15:55:46</t>
  </si>
  <si>
    <t>21.04.2020 15:55:51</t>
  </si>
  <si>
    <t>21.04.2020 15:56:22</t>
  </si>
  <si>
    <t>21.04.2020 15:56:24</t>
  </si>
  <si>
    <t>21.04.2020 15:56:25</t>
  </si>
  <si>
    <t>21.04.2020 15:56:27</t>
  </si>
  <si>
    <t>21.04.2020 15:56:28</t>
  </si>
  <si>
    <t>21.04.2020 15:56:30</t>
  </si>
  <si>
    <t>21.04.2020 15:56:31</t>
  </si>
  <si>
    <t>21.04.2020 15:56:33</t>
  </si>
  <si>
    <t>21.04.2020 15:56:34</t>
  </si>
  <si>
    <t>21.04.2020 15:56:36</t>
  </si>
  <si>
    <t>21.04.2020 15:56:37</t>
  </si>
  <si>
    <t>21.04.2020 15:56:52</t>
  </si>
  <si>
    <t>21.04.2020 15:56:54</t>
  </si>
  <si>
    <t>21.04.2020 15:56:55</t>
  </si>
  <si>
    <t>21.04.2020 15:56:56</t>
  </si>
  <si>
    <t>21.04.2020 15:56:58</t>
  </si>
  <si>
    <t>21.04.2020 15:56:59</t>
  </si>
  <si>
    <t>21.04.2020 15:57:00</t>
  </si>
  <si>
    <t>21.04.2020 15:57:02</t>
  </si>
  <si>
    <t>21.04.2020 15:57:27</t>
  </si>
  <si>
    <t>21.04.2020 15:57:28</t>
  </si>
  <si>
    <t>21.04.2020 15:57:30</t>
  </si>
  <si>
    <t>21.04.2020 15:57:31</t>
  </si>
  <si>
    <t>21.04.2020 15:57:34</t>
  </si>
  <si>
    <t>21.04.2020 15:57:36</t>
  </si>
  <si>
    <t>21.04.2020 15:57:38</t>
  </si>
  <si>
    <t>21.04.2020 15:57:39</t>
  </si>
  <si>
    <t>21.04.2020 15:57:41</t>
  </si>
  <si>
    <t>21.04.2020 15:57:43</t>
  </si>
  <si>
    <t>21.04.2020 15:57:44</t>
  </si>
  <si>
    <t>21.04.2020 15:57:45</t>
  </si>
  <si>
    <t>21.04.2020 15:57:47</t>
  </si>
  <si>
    <t>21.04.2020 15:57:49</t>
  </si>
  <si>
    <t>21.04.2020 15:58:18</t>
  </si>
  <si>
    <t>21.04.2020 15:58:20</t>
  </si>
  <si>
    <t>21.04.2020 15:58:21</t>
  </si>
  <si>
    <t>21.04.2020 15:58:22</t>
  </si>
  <si>
    <t>21.04.2020 15:58:24</t>
  </si>
  <si>
    <t>21.04.2020 15:58:25</t>
  </si>
  <si>
    <t>21.04.2020 15:58:26</t>
  </si>
  <si>
    <t>21.04.2020 15:58:27</t>
  </si>
  <si>
    <t>21.04.2020 15:58:39</t>
  </si>
  <si>
    <t>21.04.2020 15:58:41</t>
  </si>
  <si>
    <t>21.04.2020 15:58:42</t>
  </si>
  <si>
    <t>21.04.2020 15:58:43</t>
  </si>
  <si>
    <t>21.04.2020 15:58:44</t>
  </si>
  <si>
    <t>21.04.2020 15:58:46</t>
  </si>
  <si>
    <t>21.04.2020 15:58:47</t>
  </si>
  <si>
    <t>21.04.2020 15:58:53</t>
  </si>
  <si>
    <t>21.04.2020 15:58:56</t>
  </si>
  <si>
    <t>21.04.2020 15:59:00</t>
  </si>
  <si>
    <t>21.04.2020 15:59:02</t>
  </si>
  <si>
    <t>21.04.2020 15:59:03</t>
  </si>
  <si>
    <t>21.04.2020 15:59:05</t>
  </si>
  <si>
    <t>21.04.2020 15:59:06</t>
  </si>
  <si>
    <t>21.04.2020 15:59:24</t>
  </si>
  <si>
    <t>21.04.2020 15:59:26</t>
  </si>
  <si>
    <t>21.04.2020 15:59:27</t>
  </si>
  <si>
    <t>21.04.2020 15:59:28</t>
  </si>
  <si>
    <t>21.04.2020 15:59:29</t>
  </si>
  <si>
    <t>21.04.2020 15:59:31</t>
  </si>
  <si>
    <t>21.04.2020 15:59:32</t>
  </si>
  <si>
    <t>21.04.2020 16:00:26</t>
  </si>
  <si>
    <t>21.04.2020 16:00:27</t>
  </si>
  <si>
    <t>21.04.2020 16:00:28</t>
  </si>
  <si>
    <t>21.04.2020 16:00:30</t>
  </si>
  <si>
    <t>21.04.2020 16:00:31</t>
  </si>
  <si>
    <t>21.04.2020 16:00:32</t>
  </si>
  <si>
    <t>21.04.2020 16:00:34</t>
  </si>
  <si>
    <t>21.04.2020 16:01:21</t>
  </si>
  <si>
    <t>21.04.2020 16:01:23</t>
  </si>
  <si>
    <t>21.04.2020 16:01:24</t>
  </si>
  <si>
    <t>21.04.2020 16:01:25</t>
  </si>
  <si>
    <t>21.04.2020 16:01:26</t>
  </si>
  <si>
    <t>21.04.2020 16:01:28</t>
  </si>
  <si>
    <t>21.04.2020 16:01:29</t>
  </si>
  <si>
    <t>21.04.2020 16:01:30</t>
  </si>
  <si>
    <t>21.04.2020 16:01:48</t>
  </si>
  <si>
    <t>21.04.2020 16:02:09</t>
  </si>
  <si>
    <t>21.04.2020 16:02:10</t>
  </si>
  <si>
    <t>21.04.2020 16:02:12</t>
  </si>
  <si>
    <t>21.04.2020 16:02:13</t>
  </si>
  <si>
    <t>21.04.2020 16:02:14</t>
  </si>
  <si>
    <t>21.04.2020 16:02:15</t>
  </si>
  <si>
    <t>21.04.2020 16:02:17</t>
  </si>
  <si>
    <t>21.04.2020 16:02:18</t>
  </si>
  <si>
    <t>21.04.2020 16:02:19</t>
  </si>
  <si>
    <t>21.04.2020 16:02:20</t>
  </si>
  <si>
    <t>21.04.2020 16:02:22</t>
  </si>
  <si>
    <t>21.04.2020 16:02:23</t>
  </si>
  <si>
    <t>21.04.2020 16:02:24</t>
  </si>
  <si>
    <t>21.04.2020 16:02:25</t>
  </si>
  <si>
    <t>21.04.2020 16:02:27</t>
  </si>
  <si>
    <t>21.04.2020 16:02:28</t>
  </si>
  <si>
    <t>21.04.2020 16:02:56</t>
  </si>
  <si>
    <t>21.04.2020 16:02:58</t>
  </si>
  <si>
    <t>21.04.2020 16:02:59</t>
  </si>
  <si>
    <t>21.04.2020 16:03:01</t>
  </si>
  <si>
    <t>21.04.2020 16:03:02</t>
  </si>
  <si>
    <t>21.04.2020 16:03:04</t>
  </si>
  <si>
    <t>21.04.2020 16:03:37</t>
  </si>
  <si>
    <t>21.04.2020 16:03:38</t>
  </si>
  <si>
    <t>21.04.2020 16:03:40</t>
  </si>
  <si>
    <t>21.04.2020 16:03:45</t>
  </si>
  <si>
    <t>21.04.2020 16:03:47</t>
  </si>
  <si>
    <t>21.04.2020 16:03:48</t>
  </si>
  <si>
    <t>21.04.2020 16:03:49</t>
  </si>
  <si>
    <t>21.04.2020 16:03:50</t>
  </si>
  <si>
    <t>21.04.2020 16:03:52</t>
  </si>
  <si>
    <t>21.04.2020 16:03:53</t>
  </si>
  <si>
    <t>21.04.2020 16:03:54</t>
  </si>
  <si>
    <t>21.04.2020 16:03:56</t>
  </si>
  <si>
    <t>21.04.2020 16:03:57</t>
  </si>
  <si>
    <t>21.04.2020 16:04:27</t>
  </si>
  <si>
    <t>21.04.2020 16:04:28</t>
  </si>
  <si>
    <t>21.04.2020 16:04:30</t>
  </si>
  <si>
    <t>21.04.2020 16:04:31</t>
  </si>
  <si>
    <t>21.04.2020 16:04:33</t>
  </si>
  <si>
    <t>21.04.2020 16:04:46</t>
  </si>
  <si>
    <t>21.04.2020 16:04:48</t>
  </si>
  <si>
    <t>21.04.2020 16:04:49</t>
  </si>
  <si>
    <t>21.04.2020 16:04:50</t>
  </si>
  <si>
    <t>21.04.2020 16:04:51</t>
  </si>
  <si>
    <t>21.04.2020 16:04:53</t>
  </si>
  <si>
    <t>21.04.2020 16:05:07</t>
  </si>
  <si>
    <t>21.04.2020 16:05:09</t>
  </si>
  <si>
    <t>21.04.2020 16:05:10</t>
  </si>
  <si>
    <t>21.04.2020 16:05:43</t>
  </si>
  <si>
    <t>21.04.2020 16:05:45</t>
  </si>
  <si>
    <t>21.04.2020 16:05:46</t>
  </si>
  <si>
    <t>21.04.2020 16:05:47</t>
  </si>
  <si>
    <t>21.04.2020 16:05:49</t>
  </si>
  <si>
    <t>21.04.2020 16:05:50</t>
  </si>
  <si>
    <t>21.04.2020 16:05:51</t>
  </si>
  <si>
    <t>21.04.2020 16:05:52</t>
  </si>
  <si>
    <t>21.04.2020 16:05:54</t>
  </si>
  <si>
    <t>21.04.2020 16:06:01</t>
  </si>
  <si>
    <t>21.04.2020 16:06:02</t>
  </si>
  <si>
    <t>21.04.2020 16:06:04</t>
  </si>
  <si>
    <t>21.04.2020 16:06:05</t>
  </si>
  <si>
    <t>21.04.2020 16:06:06</t>
  </si>
  <si>
    <t>21.04.2020 16:06:07</t>
  </si>
  <si>
    <t>21.04.2020 16:06:09</t>
  </si>
  <si>
    <t>21.04.2020 16:06:10</t>
  </si>
  <si>
    <t>21.04.2020 16:06:11</t>
  </si>
  <si>
    <t>21.04.2020 16:06:35</t>
  </si>
  <si>
    <t>21.04.2020 16:06:37</t>
  </si>
  <si>
    <t>21.04.2020 16:06:38</t>
  </si>
  <si>
    <t>21.04.2020 16:06:39</t>
  </si>
  <si>
    <t>21.04.2020 16:06:41</t>
  </si>
  <si>
    <t>21.04.2020 16:06:42</t>
  </si>
  <si>
    <t>21.04.2020 16:06:44</t>
  </si>
  <si>
    <t>21.04.2020 16:06:45</t>
  </si>
  <si>
    <t>21.04.2020 16:06:50</t>
  </si>
  <si>
    <t>21.04.2020 16:06:51</t>
  </si>
  <si>
    <t>21.04.2020 16:06:53</t>
  </si>
  <si>
    <t>21.04.2020 16:06:54</t>
  </si>
  <si>
    <t>21.04.2020 16:07:13</t>
  </si>
  <si>
    <t>21.04.2020 16:07:15</t>
  </si>
  <si>
    <t>21.04.2020 16:07:16</t>
  </si>
  <si>
    <t>21.04.2020 16:07:17</t>
  </si>
  <si>
    <t>21.04.2020 16:07:18</t>
  </si>
  <si>
    <t>21.04.2020 16:07:20</t>
  </si>
  <si>
    <t>21.04.2020 16:07:21</t>
  </si>
  <si>
    <t>21.04.2020 16:07:22</t>
  </si>
  <si>
    <t>21.04.2020 16:07:23</t>
  </si>
  <si>
    <t>21.04.2020 16:07:41</t>
  </si>
  <si>
    <t>21.04.2020 16:07:43</t>
  </si>
  <si>
    <t>21.04.2020 16:07:46</t>
  </si>
  <si>
    <t>21.04.2020 16:07:47</t>
  </si>
  <si>
    <t>21.04.2020 16:07:52</t>
  </si>
  <si>
    <t>21.04.2020 16:07:53</t>
  </si>
  <si>
    <t>21.04.2020 16:07:55</t>
  </si>
  <si>
    <t>21.04.2020 16:07:56</t>
  </si>
  <si>
    <t>21.04.2020 16:07:58</t>
  </si>
  <si>
    <t>21.04.2020 16:07:59</t>
  </si>
  <si>
    <t>21.04.2020 16:08:01</t>
  </si>
  <si>
    <t>21.04.2020 16:08:02</t>
  </si>
  <si>
    <t>21.04.2020 16:08:04</t>
  </si>
  <si>
    <t>21.04.2020 16:08:23</t>
  </si>
  <si>
    <t>21.04.2020 16:08:25</t>
  </si>
  <si>
    <t>21.04.2020 16:08:26</t>
  </si>
  <si>
    <t>21.04.2020 16:08:28</t>
  </si>
  <si>
    <t>21.04.2020 16:08:29</t>
  </si>
  <si>
    <t>21.04.2020 16:08:31</t>
  </si>
  <si>
    <t>21.04.2020 16:08:32</t>
  </si>
  <si>
    <t>21.04.2020 16:08:34</t>
  </si>
  <si>
    <t>21.04.2020 16:08:35</t>
  </si>
  <si>
    <t>21.04.2020 16:08:37</t>
  </si>
  <si>
    <t>21.04.2020 16:08:38</t>
  </si>
  <si>
    <t>21.04.2020 16:09:12</t>
  </si>
  <si>
    <t>21.04.2020 16:09:14</t>
  </si>
  <si>
    <t>21.04.2020 16:09:15</t>
  </si>
  <si>
    <t>21.04.2020 16:09:17</t>
  </si>
  <si>
    <t>21.04.2020 16:09:19</t>
  </si>
  <si>
    <t>21.04.2020 16:12:02</t>
  </si>
  <si>
    <t>21.04.2020 16:12:03</t>
  </si>
  <si>
    <t>21.04.2020 16:12:05</t>
  </si>
  <si>
    <t>21.04.2020 16:12:06</t>
  </si>
  <si>
    <t>21.04.2020 16:12:08</t>
  </si>
  <si>
    <t>21.04.2020 16:12:09</t>
  </si>
  <si>
    <t>21.04.2020 16:13:32</t>
  </si>
  <si>
    <t>21.04.2020 16:13:33</t>
  </si>
  <si>
    <t>21.04.2020 16:13:35</t>
  </si>
  <si>
    <t>21.04.2020 16:13:36</t>
  </si>
  <si>
    <t>21.04.2020 16:13:37</t>
  </si>
  <si>
    <t>21.04.2020 16:13:38</t>
  </si>
  <si>
    <t>21.04.2020 16:13:40</t>
  </si>
  <si>
    <t>21.04.2020 16:13:42</t>
  </si>
  <si>
    <t>21.04.2020 16:14:30</t>
  </si>
  <si>
    <t>21.04.2020 16:14:32</t>
  </si>
  <si>
    <t>21.04.2020 16:14:33</t>
  </si>
  <si>
    <t>21.04.2020 16:14:34</t>
  </si>
  <si>
    <t>21.04.2020 16:14:36</t>
  </si>
  <si>
    <t>21.04.2020 16:14:37</t>
  </si>
  <si>
    <t>21.04.2020 16:14:38</t>
  </si>
  <si>
    <t>21.04.2020 16:14:53</t>
  </si>
  <si>
    <t>21.04.2020 16:14:57</t>
  </si>
  <si>
    <t>21.04.2020 16:14:59</t>
  </si>
  <si>
    <t>21.04.2020 16:15:00</t>
  </si>
  <si>
    <t>21.04.2020 16:15:02</t>
  </si>
  <si>
    <t>21.04.2020 16:15:03</t>
  </si>
  <si>
    <t>21.04.2020 16:15:05</t>
  </si>
  <si>
    <t>21.04.2020 16:15:06</t>
  </si>
  <si>
    <t>21.04.2020 16:15:08</t>
  </si>
  <si>
    <t>21.04.2020 16:15:18</t>
  </si>
  <si>
    <t>21.04.2020 16:15:20</t>
  </si>
  <si>
    <t>21.04.2020 16:15:21</t>
  </si>
  <si>
    <t>21.04.2020 16:15:23</t>
  </si>
  <si>
    <t>21.04.2020 16:15:24</t>
  </si>
  <si>
    <t>21.04.2020 16:17:20</t>
  </si>
  <si>
    <t>21.04.2020 16:17:21</t>
  </si>
  <si>
    <t>21.04.2020 16:17:23</t>
  </si>
  <si>
    <t>21.04.2020 16:17:24</t>
  </si>
  <si>
    <t>21.04.2020 16:17:26</t>
  </si>
  <si>
    <t>21.04.2020 16:18:14</t>
  </si>
  <si>
    <t>21.04.2020 16:18:15</t>
  </si>
  <si>
    <t>21.04.2020 16:18:17</t>
  </si>
  <si>
    <t>21.04.2020 16:18:18</t>
  </si>
  <si>
    <t>21.04.2020 16:18:19</t>
  </si>
  <si>
    <t>21.04.2020 16:18:20</t>
  </si>
  <si>
    <t>21.04.2020 16:18:22</t>
  </si>
  <si>
    <t>21.04.2020 16:18:23</t>
  </si>
  <si>
    <t>21.04.2020 16:20:24</t>
  </si>
  <si>
    <t>21.04.2020 16:20:26</t>
  </si>
  <si>
    <t>21.04.2020 16:20:27</t>
  </si>
  <si>
    <t>21.04.2020 16:20:29</t>
  </si>
  <si>
    <t>21.04.2020 16:20:30</t>
  </si>
  <si>
    <t>21.04.2020 16:20:32</t>
  </si>
  <si>
    <t>21.04.2020 16:20:33</t>
  </si>
  <si>
    <t>21.04.2020 16:20:35</t>
  </si>
  <si>
    <t>21.04.2020 16:20:36</t>
  </si>
  <si>
    <t>21.04.2020 16:20:38</t>
  </si>
  <si>
    <t>21.04.2020 16:20:39</t>
  </si>
  <si>
    <t>21.04.2020 16:20:41</t>
  </si>
  <si>
    <t>21.04.2020 16:20:42</t>
  </si>
  <si>
    <t>21.04.2020 16:21:17</t>
  </si>
  <si>
    <t>21.04.2020 16:21:18</t>
  </si>
  <si>
    <t>21.04.2020 16:21:19</t>
  </si>
  <si>
    <t>21.04.2020 16:21:21</t>
  </si>
  <si>
    <t>21.04.2020 16:21:22</t>
  </si>
  <si>
    <t>21.04.2020 16:21:25</t>
  </si>
  <si>
    <t>21.04.2020 16:21:26</t>
  </si>
  <si>
    <t>21.04.2020 16:23:00</t>
  </si>
  <si>
    <t>21.04.2020 16:23:02</t>
  </si>
  <si>
    <t>21.04.2020 16:23:03</t>
  </si>
  <si>
    <t>21.04.2020 16:23:05</t>
  </si>
  <si>
    <t>21.04.2020 16:23:36</t>
  </si>
  <si>
    <t>21.04.2020 16:23:38</t>
  </si>
  <si>
    <t>21.04.2020 16:23:39</t>
  </si>
  <si>
    <t>21.04.2020 16:23:41</t>
  </si>
  <si>
    <t>21.04.2020 16:23:42</t>
  </si>
  <si>
    <t>21.04.2020 16:23:44</t>
  </si>
  <si>
    <t>21.04.2020 16:23:45</t>
  </si>
  <si>
    <t>21.04.2020 16:24:11</t>
  </si>
  <si>
    <t>21.04.2020 16:24:12</t>
  </si>
  <si>
    <t>21.04.2020 16:24:14</t>
  </si>
  <si>
    <t>21.04.2020 16:24:15</t>
  </si>
  <si>
    <t>21.04.2020 16:24:16</t>
  </si>
  <si>
    <t>21.04.2020 16:24:17</t>
  </si>
  <si>
    <t>21.04.2020 16:24:32</t>
  </si>
  <si>
    <t>21.04.2020 16:24:34</t>
  </si>
  <si>
    <t>21.04.2020 16:24:35</t>
  </si>
  <si>
    <t>21.04.2020 16:24:36</t>
  </si>
  <si>
    <t>21.04.2020 16:24:37</t>
  </si>
  <si>
    <t>21.04.2020 16:24:39</t>
  </si>
  <si>
    <t>21.04.2020 16:24:40</t>
  </si>
  <si>
    <t>21.04.2020 16:24:41</t>
  </si>
  <si>
    <t>21.04.2020 16:24:42</t>
  </si>
  <si>
    <t>21.04.2020 16:25:12</t>
  </si>
  <si>
    <t>21.04.2020 16:25:14</t>
  </si>
  <si>
    <t>21.04.2020 16:25:15</t>
  </si>
  <si>
    <t>21.04.2020 16:25:17</t>
  </si>
  <si>
    <t>21.04.2020 16:25:18</t>
  </si>
  <si>
    <t>21.04.2020 16:26:39</t>
  </si>
  <si>
    <t>21.04.2020 16:26:41</t>
  </si>
  <si>
    <t>21.04.2020 16:26:42</t>
  </si>
  <si>
    <t>21.04.2020 16:26:43</t>
  </si>
  <si>
    <t>21.04.2020 16:26:44</t>
  </si>
  <si>
    <t>21.04.2020 16:26:46</t>
  </si>
  <si>
    <t>21.04.2020 16:26:47</t>
  </si>
  <si>
    <t>21.04.2020 16:26:48</t>
  </si>
  <si>
    <t>21.04.2020 16:26:49</t>
  </si>
  <si>
    <t>21.04.2020 16:26:51</t>
  </si>
  <si>
    <t>21.04.2020 16:27:04</t>
  </si>
  <si>
    <t>21.04.2020 16:27:05</t>
  </si>
  <si>
    <t>21.04.2020 16:27:07</t>
  </si>
  <si>
    <t>21.04.2020 16:27:08</t>
  </si>
  <si>
    <t>21.04.2020 16:27:09</t>
  </si>
  <si>
    <t>21.04.2020 16:27:10</t>
  </si>
  <si>
    <t>21.04.2020 16:27:12</t>
  </si>
  <si>
    <t>21.04.2020 16:27:13</t>
  </si>
  <si>
    <t>21.04.2020 16:27:14</t>
  </si>
  <si>
    <t>21.04.2020 16:27:15</t>
  </si>
  <si>
    <t>21.04.2020 16:27:17</t>
  </si>
  <si>
    <t>21.04.2020 16:27:18</t>
  </si>
  <si>
    <t>21.04.2020 16:27:25</t>
  </si>
  <si>
    <t>21.04.2020 16:27:27</t>
  </si>
  <si>
    <t>21.04.2020 16:27:28</t>
  </si>
  <si>
    <t>21.04.2020 16:27:29</t>
  </si>
  <si>
    <t>21.04.2020 16:27:31</t>
  </si>
  <si>
    <t>21.04.2020 16:27:54</t>
  </si>
  <si>
    <t>21.04.2020 16:27:56</t>
  </si>
  <si>
    <t>21.04.2020 16:27:57</t>
  </si>
  <si>
    <t>21.04.2020 16:27:59</t>
  </si>
  <si>
    <t>21.04.2020 16:28:00</t>
  </si>
  <si>
    <t>21.04.2020 16:28:02</t>
  </si>
  <si>
    <t>21.04.2020 16:28:03</t>
  </si>
  <si>
    <t>21.04.2020 16:31:03</t>
  </si>
  <si>
    <t>21.04.2020 16:31:05</t>
  </si>
  <si>
    <t>21.04.2020 16:31:07</t>
  </si>
  <si>
    <t>21.04.2020 16:31:12</t>
  </si>
  <si>
    <t>21.04.2020 16:31:13</t>
  </si>
  <si>
    <t>21.04.2020 16:31:15</t>
  </si>
  <si>
    <t>21.04.2020 16:31:16</t>
  </si>
  <si>
    <t>21.04.2020 16:31:17</t>
  </si>
  <si>
    <t>21.04.2020 16:31:18</t>
  </si>
  <si>
    <t>21.04.2020 16:31:19</t>
  </si>
  <si>
    <t>21.04.2020 16:31:30</t>
  </si>
  <si>
    <t>21.04.2020 16:31:31</t>
  </si>
  <si>
    <t>21.04.2020 16:31:33</t>
  </si>
  <si>
    <t>21.04.2020 16:31:34</t>
  </si>
  <si>
    <t>21.04.2020 16:31:36</t>
  </si>
  <si>
    <t>21.04.2020 16:31:37</t>
  </si>
  <si>
    <t>21.04.2020 16:33:07</t>
  </si>
  <si>
    <t>21.04.2020 16:33:09</t>
  </si>
  <si>
    <t>21.04.2020 16:33:12</t>
  </si>
  <si>
    <t>21.04.2020 16:33:15</t>
  </si>
  <si>
    <t>21.04.2020 16:33:16</t>
  </si>
  <si>
    <t>21.04.2020 16:33:17</t>
  </si>
  <si>
    <t>21.04.2020 16:33:18</t>
  </si>
  <si>
    <t>21.04.2020 16:33:20</t>
  </si>
  <si>
    <t>21.04.2020 16:33:21</t>
  </si>
  <si>
    <t>21.04.2020 16:33:22</t>
  </si>
  <si>
    <t>21.04.2020 16:33:24</t>
  </si>
  <si>
    <t>21.04.2020 16:33:25</t>
  </si>
  <si>
    <t>21.04.2020 16:33:26</t>
  </si>
  <si>
    <t>21.04.2020 16:33:27</t>
  </si>
  <si>
    <t>21.04.2020 16:33:30</t>
  </si>
  <si>
    <t>21.04.2020 16:33:42</t>
  </si>
  <si>
    <t>21.04.2020 16:33:43</t>
  </si>
  <si>
    <t>21.04.2020 16:33:45</t>
  </si>
  <si>
    <t>21.04.2020 16:33:47</t>
  </si>
  <si>
    <t>21.04.2020 16:33:48</t>
  </si>
  <si>
    <t>21.04.2020 16:33:51</t>
  </si>
  <si>
    <t>21.04.2020 16:33:52</t>
  </si>
  <si>
    <t>21.04.2020 16:33:54</t>
  </si>
  <si>
    <t>21.04.2020 16:33:55</t>
  </si>
  <si>
    <t>21.04.2020 16:34:00</t>
  </si>
  <si>
    <t>21.04.2020 16:34:01</t>
  </si>
  <si>
    <t>21.04.2020 16:34:03</t>
  </si>
  <si>
    <t>21.04.2020 16:34:04</t>
  </si>
  <si>
    <t>21.04.2020 16:34:06</t>
  </si>
  <si>
    <t>21.04.2020 16:34:07</t>
  </si>
  <si>
    <t>21.04.2020 16:34:57</t>
  </si>
  <si>
    <t>21.04.2020 16:34:58</t>
  </si>
  <si>
    <t>21.04.2020 16:34:59</t>
  </si>
  <si>
    <t>21.04.2020 16:35:01</t>
  </si>
  <si>
    <t>21.04.2020 16:35:02</t>
  </si>
  <si>
    <t>21.04.2020 16:35:03</t>
  </si>
  <si>
    <t>21.04.2020 16:35:05</t>
  </si>
  <si>
    <t>21.04.2020 16:35:06</t>
  </si>
  <si>
    <t>21.04.2020 16:35:07</t>
  </si>
  <si>
    <t>21.04.2020 16:35:08</t>
  </si>
  <si>
    <t>21.04.2020 16:35:29</t>
  </si>
  <si>
    <t>21.04.2020 16:35:30</t>
  </si>
  <si>
    <t>21.04.2020 16:35:56</t>
  </si>
  <si>
    <t>21.04.2020 16:35:57</t>
  </si>
  <si>
    <t>21.04.2020 16:35:59</t>
  </si>
  <si>
    <t>21.04.2020 16:36:00</t>
  </si>
  <si>
    <t>21.04.2020 16:36:02</t>
  </si>
  <si>
    <t>21.04.2020 16:36:03</t>
  </si>
  <si>
    <t>21.04.2020 16:36:12</t>
  </si>
  <si>
    <t>21.04.2020 16:36:14</t>
  </si>
  <si>
    <t>21.04.2020 16:36:15</t>
  </si>
  <si>
    <t>21.04.2020 16:36:16</t>
  </si>
  <si>
    <t>21.04.2020 16:36:17</t>
  </si>
  <si>
    <t>21.04.2020 16:36:19</t>
  </si>
  <si>
    <t>21.04.2020 16:37:03</t>
  </si>
  <si>
    <t>21.04.2020 16:37:05</t>
  </si>
  <si>
    <t>21.04.2020 16:37:06</t>
  </si>
  <si>
    <t>21.04.2020 16:37:08</t>
  </si>
  <si>
    <t>21.04.2020 16:37:09</t>
  </si>
  <si>
    <t>21.04.2020 16:37:35</t>
  </si>
  <si>
    <t>21.04.2020 16:37:36</t>
  </si>
  <si>
    <t>21.04.2020 16:37:38</t>
  </si>
  <si>
    <t>21.04.2020 16:37:39</t>
  </si>
  <si>
    <t>21.04.2020 16:37:40</t>
  </si>
  <si>
    <t>21.04.2020 16:37:41</t>
  </si>
  <si>
    <t>21.04.2020 16:38:55</t>
  </si>
  <si>
    <t>21.04.2020 16:38:56</t>
  </si>
  <si>
    <t>21.04.2020 16:38:58</t>
  </si>
  <si>
    <t>21.04.2020 16:39:39</t>
  </si>
  <si>
    <t>21.04.2020 16:39:41</t>
  </si>
  <si>
    <t>21.04.2020 16:39:42</t>
  </si>
  <si>
    <t>21.04.2020 16:39:44</t>
  </si>
  <si>
    <t>21.04.2020 16:40:08</t>
  </si>
  <si>
    <t>21.04.2020 16:40:09</t>
  </si>
  <si>
    <t>21.04.2020 16:40:11</t>
  </si>
  <si>
    <t>21.04.2020 16:40:12</t>
  </si>
  <si>
    <t>21.04.2020 16:40:14</t>
  </si>
  <si>
    <t>21.04.2020 16:40:15</t>
  </si>
  <si>
    <t>21.04.2020 16:40:26</t>
  </si>
  <si>
    <t>21.04.2020 16:40:27</t>
  </si>
  <si>
    <t>21.04.2020 16:40:28</t>
  </si>
  <si>
    <t>21.04.2020 16:40:33</t>
  </si>
  <si>
    <t>21.04.2020 16:40:34</t>
  </si>
  <si>
    <t>21.04.2020 16:40:40</t>
  </si>
  <si>
    <t>21.04.2020 16:40:41</t>
  </si>
  <si>
    <t>21.04.2020 16:40:42</t>
  </si>
  <si>
    <t>21.04.2020 16:40:44</t>
  </si>
  <si>
    <t>21.04.2020 16:40:45</t>
  </si>
  <si>
    <t>21.04.2020 16:40:46</t>
  </si>
  <si>
    <t>21.04.2020 16:43:07</t>
  </si>
  <si>
    <t>21.04.2020 16:43:08</t>
  </si>
  <si>
    <t>21.04.2020 16:43:10</t>
  </si>
  <si>
    <t>21.04.2020 16:43:11</t>
  </si>
  <si>
    <t>21.04.2020 16:43:13</t>
  </si>
  <si>
    <t>21.04.2020 16:43:14</t>
  </si>
  <si>
    <t>21.04.2020 16:44:10</t>
  </si>
  <si>
    <t>21.04.2020 16:44:12</t>
  </si>
  <si>
    <t>21.04.2020 16:44:13</t>
  </si>
  <si>
    <t>21.04.2020 16:44:16</t>
  </si>
  <si>
    <t>21.04.2020 16:44:17</t>
  </si>
  <si>
    <t>21.04.2020 16:44:19</t>
  </si>
  <si>
    <t>21.04.2020 16:44:20</t>
  </si>
  <si>
    <t>21.04.2020 16:44:22</t>
  </si>
  <si>
    <t>21.04.2020 16:44:24</t>
  </si>
  <si>
    <t>21.04.2020 16:44:26</t>
  </si>
  <si>
    <t>21.04.2020 16:44:28</t>
  </si>
  <si>
    <t>21.04.2020 16:44:29</t>
  </si>
  <si>
    <t>21.04.2020 16:44:31</t>
  </si>
  <si>
    <t>21.04.2020 16:44:59</t>
  </si>
  <si>
    <t>21.04.2020 16:45:00</t>
  </si>
  <si>
    <t>21.04.2020 16:45:01</t>
  </si>
  <si>
    <t>21.04.2020 16:45:03</t>
  </si>
  <si>
    <t>21.04.2020 16:45:04</t>
  </si>
  <si>
    <t>21.04.2020 16:45:05</t>
  </si>
  <si>
    <t>21.04.2020 16:45:06</t>
  </si>
  <si>
    <t>21.04.2020 16:45:08</t>
  </si>
  <si>
    <t>21.04.2020 16:45:24</t>
  </si>
  <si>
    <t>21.04.2020 16:45:26</t>
  </si>
  <si>
    <t>21.04.2020 16:45:27</t>
  </si>
  <si>
    <t>21.04.2020 16:45:28</t>
  </si>
  <si>
    <t>21.04.2020 16:45:34</t>
  </si>
  <si>
    <t>21.04.2020 16:45:40</t>
  </si>
  <si>
    <t>21.04.2020 16:45:47</t>
  </si>
  <si>
    <t>21.04.2020 16:45:49</t>
  </si>
  <si>
    <t>21.04.2020 16:45:52</t>
  </si>
  <si>
    <t>21.04.2020 16:45:53</t>
  </si>
  <si>
    <t>21.04.2020 16:45:55</t>
  </si>
  <si>
    <t>21.04.2020 16:46:34</t>
  </si>
  <si>
    <t>21.04.2020 16:46:35</t>
  </si>
  <si>
    <t>21.04.2020 16:46:37</t>
  </si>
  <si>
    <t>21.04.2020 16:46:38</t>
  </si>
  <si>
    <t>21.04.2020 16:46:40</t>
  </si>
  <si>
    <t>21.04.2020 16:46:41</t>
  </si>
  <si>
    <t>21.04.2020 16:46:43</t>
  </si>
  <si>
    <t>21.04.2020 16:47:11</t>
  </si>
  <si>
    <t>21.04.2020 16:47:13</t>
  </si>
  <si>
    <t>21.04.2020 16:47:14</t>
  </si>
  <si>
    <t>21.04.2020 16:47:16</t>
  </si>
  <si>
    <t>21.04.2020 16:47:17</t>
  </si>
  <si>
    <t>21.04.2020 16:47:19</t>
  </si>
  <si>
    <t>21.04.2020 16:48:04</t>
  </si>
  <si>
    <t>21.04.2020 16:48:08</t>
  </si>
  <si>
    <t>21.04.2020 16:48:13</t>
  </si>
  <si>
    <t>21.04.2020 16:49:28</t>
  </si>
  <si>
    <t>21.04.2020 16:49:29</t>
  </si>
  <si>
    <t>21.04.2020 16:49:30</t>
  </si>
  <si>
    <t>21.04.2020 16:49:32</t>
  </si>
  <si>
    <t>21.04.2020 16:49:33</t>
  </si>
  <si>
    <t>21.04.2020 16:49:34</t>
  </si>
  <si>
    <t>21.04.2020 16:49:35</t>
  </si>
  <si>
    <t>21.04.2020 16:49:52</t>
  </si>
  <si>
    <t>21.04.2020 16:49:53</t>
  </si>
  <si>
    <t>21.04.2020 16:49:54</t>
  </si>
  <si>
    <t>21.04.2020 16:49:56</t>
  </si>
  <si>
    <t>21.04.2020 16:49:57</t>
  </si>
  <si>
    <t>21.04.2020 16:49:59</t>
  </si>
  <si>
    <t>21.04.2020 16:50:00</t>
  </si>
  <si>
    <t>21.04.2020 16:50:01</t>
  </si>
  <si>
    <t>21.04.2020 16:50:02</t>
  </si>
  <si>
    <t>21.04.2020 16:50:03</t>
  </si>
  <si>
    <t>21.04.2020 16:50:45</t>
  </si>
  <si>
    <t>21.04.2020 16:50:47</t>
  </si>
  <si>
    <t>21.04.2020 16:50:48</t>
  </si>
  <si>
    <t>21.04.2020 16:50:49</t>
  </si>
  <si>
    <t>21.04.2020 16:50:50</t>
  </si>
  <si>
    <t>21.04.2020 16:50:52</t>
  </si>
  <si>
    <t>21.04.2020 16:50:53</t>
  </si>
  <si>
    <t>21.04.2020 16:52:00</t>
  </si>
  <si>
    <t>21.04.2020 16:52:02</t>
  </si>
  <si>
    <t>21.04.2020 16:52:03</t>
  </si>
  <si>
    <t>21.04.2020 16:52:05</t>
  </si>
  <si>
    <t>21.04.2020 16:52:06</t>
  </si>
  <si>
    <t>21.04.2020 16:52:08</t>
  </si>
  <si>
    <t>21.04.2020 16:53:11</t>
  </si>
  <si>
    <t>21.04.2020 16:53:12</t>
  </si>
  <si>
    <t>21.04.2020 16:53:14</t>
  </si>
  <si>
    <t>21.04.2020 16:53:15</t>
  </si>
  <si>
    <t>21.04.2020 16:53:17</t>
  </si>
  <si>
    <t>21.04.2020 16:53:18</t>
  </si>
  <si>
    <t>21.04.2020 16:53:20</t>
  </si>
  <si>
    <t>21.04.2020 16:53:21</t>
  </si>
  <si>
    <t>21.04.2020 16:53:23</t>
  </si>
  <si>
    <t>21.04.2020 16:53:38</t>
  </si>
  <si>
    <t>21.04.2020 16:53:39</t>
  </si>
  <si>
    <t>21.04.2020 16:53:41</t>
  </si>
  <si>
    <t>21.04.2020 16:53:42</t>
  </si>
  <si>
    <t>21.04.2020 16:53:44</t>
  </si>
  <si>
    <t>21.04.2020 16:53:45</t>
  </si>
  <si>
    <t>21.04.2020 16:53:47</t>
  </si>
  <si>
    <t>21.04.2020 16:53:48</t>
  </si>
  <si>
    <t>21.04.2020 16:54:55</t>
  </si>
  <si>
    <t>21.04.2020 16:54:57</t>
  </si>
  <si>
    <t>21.04.2020 16:54:58</t>
  </si>
  <si>
    <t>21.04.2020 16:55:00</t>
  </si>
  <si>
    <t>21.04.2020 16:55:39</t>
  </si>
  <si>
    <t>21.04.2020 16:55:40</t>
  </si>
  <si>
    <t>21.04.2020 16:55:42</t>
  </si>
  <si>
    <t>21.04.2020 16:55:43</t>
  </si>
  <si>
    <t>21.04.2020 16:55:45</t>
  </si>
  <si>
    <t>21.04.2020 16:55:46</t>
  </si>
  <si>
    <t>21.04.2020 16:55:59</t>
  </si>
  <si>
    <t>21.04.2020 16:56:00</t>
  </si>
  <si>
    <t>21.04.2020 16:56:01</t>
  </si>
  <si>
    <t>21.04.2020 16:56:03</t>
  </si>
  <si>
    <t>21.04.2020 16:56:05</t>
  </si>
  <si>
    <t>21.04.2020 16:56:06</t>
  </si>
  <si>
    <t>21.04.2020 16:56:12</t>
  </si>
  <si>
    <t>21.04.2020 16:56:15</t>
  </si>
  <si>
    <t>21.04.2020 16:56:16</t>
  </si>
  <si>
    <t>21.04.2020 16:56:18</t>
  </si>
  <si>
    <t>21.04.2020 16:56:19</t>
  </si>
  <si>
    <t>21.04.2020 16:56:20</t>
  </si>
  <si>
    <t>21.04.2020 16:56:21</t>
  </si>
  <si>
    <t>21.04.2020 16:56:23</t>
  </si>
  <si>
    <t>21.04.2020 16:56:24</t>
  </si>
  <si>
    <t>21.04.2020 16:56:25</t>
  </si>
  <si>
    <t>21.04.2020 16:56:27</t>
  </si>
  <si>
    <t>21.04.2020 16:56:35</t>
  </si>
  <si>
    <t>21.04.2020 16:56:37</t>
  </si>
  <si>
    <t>21.04.2020 16:56:38</t>
  </si>
  <si>
    <t>21.04.2020 16:56:40</t>
  </si>
  <si>
    <t>21.04.2020 16:56:41</t>
  </si>
  <si>
    <t>21.04.2020 16:56:43</t>
  </si>
  <si>
    <t>21.04.2020 16:58:11</t>
  </si>
  <si>
    <t>21.04.2020 16:58:12</t>
  </si>
  <si>
    <t>21.04.2020 16:58:15</t>
  </si>
  <si>
    <t>21.04.2020 16:58:17</t>
  </si>
  <si>
    <t>21.04.2020 16:58:20</t>
  </si>
  <si>
    <t>21.04.2020 16:58:21</t>
  </si>
  <si>
    <t>21.04.2020 16:58:23</t>
  </si>
  <si>
    <t>21.04.2020 16:58:25</t>
  </si>
  <si>
    <t>21.04.2020 16:59:28</t>
  </si>
  <si>
    <t>21.04.2020 16:59:30</t>
  </si>
  <si>
    <t>21.04.2020 16:59:31</t>
  </si>
  <si>
    <t>21.04.2020 16:59:33</t>
  </si>
  <si>
    <t>21.04.2020 16:59:34</t>
  </si>
  <si>
    <t>21.04.2020 16:59:36</t>
  </si>
  <si>
    <t>21.04.2020 16:59:37</t>
  </si>
  <si>
    <t>21.04.2020 17:00:27</t>
  </si>
  <si>
    <t>21.04.2020 17:00:31</t>
  </si>
  <si>
    <t>21.04.2020 17:02:58</t>
  </si>
  <si>
    <t>21.04.2020 17:03:00</t>
  </si>
  <si>
    <t>21.04.2020 17:03:01</t>
  </si>
  <si>
    <t>21.04.2020 17:03:03</t>
  </si>
  <si>
    <t>21.04.2020 17:03:04</t>
  </si>
  <si>
    <t>21.04.2020 17:03:06</t>
  </si>
  <si>
    <t>21.04.2020 17:03:07</t>
  </si>
  <si>
    <t>21.04.2020 17:03:19</t>
  </si>
  <si>
    <t>21.04.2020 17:03:21</t>
  </si>
  <si>
    <t>21.04.2020 17:03:51</t>
  </si>
  <si>
    <t>21.04.2020 17:03:52</t>
  </si>
  <si>
    <t>21.04.2020 17:03:54</t>
  </si>
  <si>
    <t>21.04.2020 17:03:55</t>
  </si>
  <si>
    <t>21.04.2020 17:03:57</t>
  </si>
  <si>
    <t>21.04.2020 17:03:58</t>
  </si>
  <si>
    <t>21.04.2020 17:04:00</t>
  </si>
  <si>
    <t>21.04.2020 17:04:25</t>
  </si>
  <si>
    <t>21.04.2020 17:04:30</t>
  </si>
  <si>
    <t>21.04.2020 17:06:18</t>
  </si>
  <si>
    <t>21.04.2020 17:06:39</t>
  </si>
  <si>
    <t>21.04.2020 17:06:40</t>
  </si>
  <si>
    <t>21.04.2020 17:06:41</t>
  </si>
  <si>
    <t>21.04.2020 17:06:43</t>
  </si>
  <si>
    <t>21.04.2020 17:06:44</t>
  </si>
  <si>
    <t>21.04.2020 17:06:45</t>
  </si>
  <si>
    <t>21.04.2020 17:10:49</t>
  </si>
  <si>
    <t>21.04.2020 17:10:51</t>
  </si>
  <si>
    <t>21.04.2020 17:10:52</t>
  </si>
  <si>
    <t>21.04.2020 17:10:53</t>
  </si>
  <si>
    <t>21.04.2020 17:10:55</t>
  </si>
  <si>
    <t>21.04.2020 17:10:56</t>
  </si>
  <si>
    <t>21.04.2020 17:10:57</t>
  </si>
  <si>
    <t>21.04.2020 17:10:59</t>
  </si>
  <si>
    <t>21.04.2020 17:11:54</t>
  </si>
  <si>
    <t>21.04.2020 17:11:55</t>
  </si>
  <si>
    <t>21.04.2020 17:11:58</t>
  </si>
  <si>
    <t>21.04.2020 17:12:00</t>
  </si>
  <si>
    <t>21.04.2020 17:12:22</t>
  </si>
  <si>
    <t>21.04.2020 17:12:25</t>
  </si>
  <si>
    <t>21.04.2020 17:12:30</t>
  </si>
  <si>
    <t>21.04.2020 17:12:31</t>
  </si>
  <si>
    <t>21.04.2020 17:12:51</t>
  </si>
  <si>
    <t>21.04.2020 17:12:52</t>
  </si>
  <si>
    <t>21.04.2020 17:12:54</t>
  </si>
  <si>
    <t>21.04.2020 17:14:43</t>
  </si>
  <si>
    <t>21.04.2020 17:14:45</t>
  </si>
  <si>
    <t>21.04.2020 17:14:46</t>
  </si>
  <si>
    <t>21.04.2020 17:14:47</t>
  </si>
  <si>
    <t>21.04.2020 17:14:48</t>
  </si>
  <si>
    <t>21.04.2020 17:14:50</t>
  </si>
  <si>
    <t>21.04.2020 17:14:51</t>
  </si>
  <si>
    <t>21.04.2020 17:14:52</t>
  </si>
  <si>
    <t>21.04.2020 17:14:53</t>
  </si>
  <si>
    <t>21.04.2020 17:14:55</t>
  </si>
  <si>
    <t>21.04.2020 17:15:47</t>
  </si>
  <si>
    <t>21.04.2020 17:15:49</t>
  </si>
  <si>
    <t>21.04.2020 17:15:50</t>
  </si>
  <si>
    <t>21.04.2020 17:15:51</t>
  </si>
  <si>
    <t>21.04.2020 17:15:52</t>
  </si>
  <si>
    <t>21.04.2020 17:15:54</t>
  </si>
  <si>
    <t>21.04.2020 17:15:55</t>
  </si>
  <si>
    <t>21.04.2020 17:16:11</t>
  </si>
  <si>
    <t>21.04.2020 17:16:13</t>
  </si>
  <si>
    <t>21.04.2020 17:16:14</t>
  </si>
  <si>
    <t>21.04.2020 17:16:15</t>
  </si>
  <si>
    <t>21.04.2020 17:16:17</t>
  </si>
  <si>
    <t>21.04.2020 17:16:18</t>
  </si>
  <si>
    <t>21.04.2020 17:16:19</t>
  </si>
  <si>
    <t>21.04.2020 17:16:20</t>
  </si>
  <si>
    <t>21.04.2020 17:16:22</t>
  </si>
  <si>
    <t>21.04.2020 17:16:23</t>
  </si>
  <si>
    <t>21.04.2020 17:16:24</t>
  </si>
  <si>
    <t>21.04.2020 17:16:25</t>
  </si>
  <si>
    <t>21.04.2020 17:16:27</t>
  </si>
  <si>
    <t>21.04.2020 17:16:28</t>
  </si>
  <si>
    <t>21.04.2020 17:16:29</t>
  </si>
  <si>
    <t>21.04.2020 17:16:54</t>
  </si>
  <si>
    <t>21.04.2020 17:16:56</t>
  </si>
  <si>
    <t>21.04.2020 17:16:57</t>
  </si>
  <si>
    <t>21.04.2020 17:16:58</t>
  </si>
  <si>
    <t>21.04.2020 17:17:00</t>
  </si>
  <si>
    <t>21.04.2020 17:17:01</t>
  </si>
  <si>
    <t>21.04.2020 17:17:02</t>
  </si>
  <si>
    <t>21.04.2020 17:17:03</t>
  </si>
  <si>
    <t>21.04.2020 17:17:05</t>
  </si>
  <si>
    <t>21.04.2020 17:17:06</t>
  </si>
  <si>
    <t>21.04.2020 17:19:48</t>
  </si>
  <si>
    <t>21.04.2020 17:19:49</t>
  </si>
  <si>
    <t>21.04.2020 17:19:50</t>
  </si>
  <si>
    <t>21.04.2020 17:19:52</t>
  </si>
  <si>
    <t>21.04.2020 17:19:53</t>
  </si>
  <si>
    <t>21.04.2020 17:19:54</t>
  </si>
  <si>
    <t>21.04.2020 17:20:30</t>
  </si>
  <si>
    <t>21.04.2020 17:20:32</t>
  </si>
  <si>
    <t>21.04.2020 17:20:33</t>
  </si>
  <si>
    <t>21.04.2020 17:20:34</t>
  </si>
  <si>
    <t>21.04.2020 17:20:35</t>
  </si>
  <si>
    <t>21.04.2020 17:20:37</t>
  </si>
  <si>
    <t>21.04.2020 17:20:38</t>
  </si>
  <si>
    <t>21.04.2020 17:20:39</t>
  </si>
  <si>
    <t>21.04.2020 17:21:57</t>
  </si>
  <si>
    <t>21.04.2020 17:21:59</t>
  </si>
  <si>
    <t>21.04.2020 17:22:00</t>
  </si>
  <si>
    <t>21.04.2020 17:22:02</t>
  </si>
  <si>
    <t>21.04.2020 17:22:07</t>
  </si>
  <si>
    <t>21.04.2020 17:22:41</t>
  </si>
  <si>
    <t>21.04.2020 17:22:43</t>
  </si>
  <si>
    <t>21.04.2020 17:22:44</t>
  </si>
  <si>
    <t>21.04.2020 17:22:45</t>
  </si>
  <si>
    <t>21.04.2020 17:22:47</t>
  </si>
  <si>
    <t>21.04.2020 17:22:48</t>
  </si>
  <si>
    <t>21.04.2020 17:22:49</t>
  </si>
  <si>
    <t>21.04.2020 17:22:52</t>
  </si>
  <si>
    <t>21.04.2020 17:22:54</t>
  </si>
  <si>
    <t>21.04.2020 17:22:55</t>
  </si>
  <si>
    <t>21.04.2020 17:22:57</t>
  </si>
  <si>
    <t>21.04.2020 17:22:58</t>
  </si>
  <si>
    <t>21.04.2020 17:22:59</t>
  </si>
  <si>
    <t>21.04.2020 17:23:01</t>
  </si>
  <si>
    <t>21.04.2020 17:23:02</t>
  </si>
  <si>
    <t>21.04.2020 17:23:18</t>
  </si>
  <si>
    <t>21.04.2020 17:23:19</t>
  </si>
  <si>
    <t>21.04.2020 17:23:20</t>
  </si>
  <si>
    <t>21.04.2020 17:23:22</t>
  </si>
  <si>
    <t>21.04.2020 17:23:24</t>
  </si>
  <si>
    <t>21.04.2020 17:24:10</t>
  </si>
  <si>
    <t>21.04.2020 17:24:11</t>
  </si>
  <si>
    <t>21.04.2020 17:24:13</t>
  </si>
  <si>
    <t>21.04.2020 17:24:14</t>
  </si>
  <si>
    <t>21.04.2020 17:24:15</t>
  </si>
  <si>
    <t>21.04.2020 17:24:17</t>
  </si>
  <si>
    <t>21.04.2020 17:24:24</t>
  </si>
  <si>
    <t>21.04.2020 17:24:25</t>
  </si>
  <si>
    <t>21.04.2020 17:24:26</t>
  </si>
  <si>
    <t>21.04.2020 17:24:28</t>
  </si>
  <si>
    <t>21.04.2020 17:24:29</t>
  </si>
  <si>
    <t>21.04.2020 17:24:30</t>
  </si>
  <si>
    <t>21.04.2020 17:24:31</t>
  </si>
  <si>
    <t>21.04.2020 17:24:33</t>
  </si>
  <si>
    <t>21.04.2020 17:25:25</t>
  </si>
  <si>
    <t>21.04.2020 17:25:30</t>
  </si>
  <si>
    <t>21.04.2020 17:25:36</t>
  </si>
  <si>
    <t>21.04.2020 17:25:39</t>
  </si>
  <si>
    <t>21.04.2020 17:29:11</t>
  </si>
  <si>
    <t>21.04.2020 17:29:13</t>
  </si>
  <si>
    <t>21.04.2020 17:29:14</t>
  </si>
  <si>
    <t>21.04.2020 17:29:16</t>
  </si>
  <si>
    <t>21.04.2020 17:29:18</t>
  </si>
  <si>
    <t>21.04.2020 17:31:52</t>
  </si>
  <si>
    <t>21.04.2020 17:31:54</t>
  </si>
  <si>
    <t>21.04.2020 17:31:55</t>
  </si>
  <si>
    <t>21.04.2020 17:31:58</t>
  </si>
  <si>
    <t>21.04.2020 17:31:59</t>
  </si>
  <si>
    <t>21.04.2020 17:32:01</t>
  </si>
  <si>
    <t>21.04.2020 17:32:02</t>
  </si>
  <si>
    <t>21.04.2020 17:32:04</t>
  </si>
  <si>
    <t>21.04.2020 17:33:38</t>
  </si>
  <si>
    <t>21.04.2020 17:33:40</t>
  </si>
  <si>
    <t>21.04.2020 17:33:41</t>
  </si>
  <si>
    <t>21.04.2020 17:33:42</t>
  </si>
  <si>
    <t>21.04.2020 17:33:44</t>
  </si>
  <si>
    <t>21.04.2020 17:33:45</t>
  </si>
  <si>
    <t>21.04.2020 17:33:48</t>
  </si>
  <si>
    <t>21.04.2020 17:33:49</t>
  </si>
  <si>
    <t>21.04.2020 17:33:51</t>
  </si>
  <si>
    <t>21.04.2020 17:33:52</t>
  </si>
  <si>
    <t>21.04.2020 17:33:54</t>
  </si>
  <si>
    <t>21.04.2020 17:36:03</t>
  </si>
  <si>
    <t>21.04.2020 17:36:04</t>
  </si>
  <si>
    <t>21.04.2020 17:36:05</t>
  </si>
  <si>
    <t>21.04.2020 17:36:07</t>
  </si>
  <si>
    <t>21.04.2020 17:36:08</t>
  </si>
  <si>
    <t>21.04.2020 17:36:09</t>
  </si>
  <si>
    <t>21.04.2020 17:36:39</t>
  </si>
  <si>
    <t>21.04.2020 17:36:40</t>
  </si>
  <si>
    <t>21.04.2020 17:36:42</t>
  </si>
  <si>
    <t>21.04.2020 17:36:45</t>
  </si>
  <si>
    <t>21.04.2020 17:36:46</t>
  </si>
  <si>
    <t>21.04.2020 17:37:15</t>
  </si>
  <si>
    <t>21.04.2020 17:37:16</t>
  </si>
  <si>
    <t>21.04.2020 17:37:18</t>
  </si>
  <si>
    <t>21.04.2020 17:37:19</t>
  </si>
  <si>
    <t>21.04.2020 17:37:20</t>
  </si>
  <si>
    <t>21.04.2020 17:37:22</t>
  </si>
  <si>
    <t>21.04.2020 17:37:23</t>
  </si>
  <si>
    <t>21.04.2020 17:37:24</t>
  </si>
  <si>
    <t>21.04.2020 17:37:43</t>
  </si>
  <si>
    <t>21.04.2020 17:37:45</t>
  </si>
  <si>
    <t>21.04.2020 17:37:46</t>
  </si>
  <si>
    <t>21.04.2020 17:37:48</t>
  </si>
  <si>
    <t>21.04.2020 17:38:12</t>
  </si>
  <si>
    <t>21.04.2020 17:38:13</t>
  </si>
  <si>
    <t>21.04.2020 17:38:15</t>
  </si>
  <si>
    <t>21.04.2020 17:38:16</t>
  </si>
  <si>
    <t>21.04.2020 17:38:18</t>
  </si>
  <si>
    <t>21.04.2020 17:39:07</t>
  </si>
  <si>
    <t>21.04.2020 17:39:12</t>
  </si>
  <si>
    <t>21.04.2020 17:39:15</t>
  </si>
  <si>
    <t>21.04.2020 17:39:51</t>
  </si>
  <si>
    <t>21.04.2020 17:40:00</t>
  </si>
  <si>
    <t>21.04.2020 17:40:01</t>
  </si>
  <si>
    <t>21.04.2020 17:40:03</t>
  </si>
  <si>
    <t>21.04.2020 17:40:04</t>
  </si>
  <si>
    <t>21.04.2020 17:40:06</t>
  </si>
  <si>
    <t>21.04.2020 17:40:07</t>
  </si>
  <si>
    <t>21.04.2020 17:41:43</t>
  </si>
  <si>
    <t>21.04.2020 17:41:45</t>
  </si>
  <si>
    <t>21.04.2020 17:41:46</t>
  </si>
  <si>
    <t>21.04.2020 17:41:48</t>
  </si>
  <si>
    <t>21.04.2020 17:41:49</t>
  </si>
  <si>
    <t>21.04.2020 17:45:24</t>
  </si>
  <si>
    <t>21.04.2020 17:45:25</t>
  </si>
  <si>
    <t>21.04.2020 17:45:27</t>
  </si>
  <si>
    <t>21.04.2020 17:45:28</t>
  </si>
  <si>
    <t>21.04.2020 17:45:30</t>
  </si>
  <si>
    <t>21.04.2020 17:45:31</t>
  </si>
  <si>
    <t>21.04.2020 17:45:43</t>
  </si>
  <si>
    <t>21.04.2020 17:45:45</t>
  </si>
  <si>
    <t>21.04.2020 17:45:46</t>
  </si>
  <si>
    <t>21.04.2020 17:45:48</t>
  </si>
  <si>
    <t>21.04.2020 17:45:49</t>
  </si>
  <si>
    <t>21.04.2020 17:46:19</t>
  </si>
  <si>
    <t>21.04.2020 17:46:21</t>
  </si>
  <si>
    <t>21.04.2020 17:46:22</t>
  </si>
  <si>
    <t>21.04.2020 17:46:24</t>
  </si>
  <si>
    <t>21.04.2020 17:47:16</t>
  </si>
  <si>
    <t>21.04.2020 17:47:18</t>
  </si>
  <si>
    <t>21.04.2020 17:47:19</t>
  </si>
  <si>
    <t>21.04.2020 17:47:21</t>
  </si>
  <si>
    <t>21.04.2020 17:47:22</t>
  </si>
  <si>
    <t>21.04.2020 17:47:24</t>
  </si>
  <si>
    <t>21.04.2020 17:48:12</t>
  </si>
  <si>
    <t>21.04.2020 17:51:28</t>
  </si>
  <si>
    <t>21.04.2020 17:51:31</t>
  </si>
  <si>
    <t>21.04.2020 17:51:33</t>
  </si>
  <si>
    <t>21.04.2020 17:51:34</t>
  </si>
  <si>
    <t>21.04.2020 17:51:36</t>
  </si>
  <si>
    <t>21.04.2020 17:51:37</t>
  </si>
  <si>
    <t>21.04.2020 17:51:39</t>
  </si>
  <si>
    <t>21.04.2020 17:51:40</t>
  </si>
  <si>
    <t>21.04.2020 17:52:07</t>
  </si>
  <si>
    <t>21.04.2020 17:52:09</t>
  </si>
  <si>
    <t>21.04.2020 17:52:10</t>
  </si>
  <si>
    <t>21.04.2020 17:52:12</t>
  </si>
  <si>
    <t>21.04.2020 17:52:13</t>
  </si>
  <si>
    <t>21.04.2020 17:52:15</t>
  </si>
  <si>
    <t>21.04.2020 17:52:16</t>
  </si>
  <si>
    <t>21.04.2020 17:52:55</t>
  </si>
  <si>
    <t>21.04.2020 17:52:57</t>
  </si>
  <si>
    <t>21.04.2020 17:52:58</t>
  </si>
  <si>
    <t>21.04.2020 17:53:00</t>
  </si>
  <si>
    <t>21.04.2020 17:53:01</t>
  </si>
  <si>
    <t>21.04.2020 17:53:07</t>
  </si>
  <si>
    <t>21.04.2020 17:53:08</t>
  </si>
  <si>
    <t>21.04.2020 17:53:10</t>
  </si>
  <si>
    <t>21.04.2020 17:53:14</t>
  </si>
  <si>
    <t>21.04.2020 17:53:16</t>
  </si>
  <si>
    <t>21.04.2020 17:53:17</t>
  </si>
  <si>
    <t>21.04.2020 17:53:18</t>
  </si>
  <si>
    <t>21.04.2020 17:53:24</t>
  </si>
  <si>
    <t>21.04.2020 17:53:51</t>
  </si>
  <si>
    <t>21.04.2020 17:53:52</t>
  </si>
  <si>
    <t>21.04.2020 17:53:54</t>
  </si>
  <si>
    <t>21.04.2020 17:53:56</t>
  </si>
  <si>
    <t>21.04.2020 17:53:57</t>
  </si>
  <si>
    <t>21.04.2020 17:53:58</t>
  </si>
  <si>
    <t>21.04.2020 17:54:00</t>
  </si>
  <si>
    <t>21.04.2020 17:54:01</t>
  </si>
  <si>
    <t>21.04.2020 17:56:48</t>
  </si>
  <si>
    <t>21.04.2020 17:56:49</t>
  </si>
  <si>
    <t>21.04.2020 17:56:51</t>
  </si>
  <si>
    <t>21.04.2020 17:56:52</t>
  </si>
  <si>
    <t>21.04.2020 17:56:54</t>
  </si>
  <si>
    <t>21.04.2020 17:56:55</t>
  </si>
  <si>
    <t>21.04.2020 17:56:57</t>
  </si>
  <si>
    <t>21.04.2020 18:00:03</t>
  </si>
  <si>
    <t>21.04.2020 18:00:06</t>
  </si>
  <si>
    <t>21.04.2020 18:00:11</t>
  </si>
  <si>
    <t>21.04.2020 18:00:12</t>
  </si>
  <si>
    <t>21.04.2020 18:00:14</t>
  </si>
  <si>
    <t>21.04.2020 18:00:15</t>
  </si>
  <si>
    <t>21.04.2020 18:00:51</t>
  </si>
  <si>
    <t>21.04.2020 18:00:52</t>
  </si>
  <si>
    <t>21.04.2020 18:00:54</t>
  </si>
  <si>
    <t>21.04.2020 18:00:55</t>
  </si>
  <si>
    <t>21.04.2020 18:00:57</t>
  </si>
  <si>
    <t>21.04.2020 18:01:00</t>
  </si>
  <si>
    <t>21.04.2020 18:01:01</t>
  </si>
  <si>
    <t>21.04.2020 18:01:19</t>
  </si>
  <si>
    <t>21.04.2020 18:01:21</t>
  </si>
  <si>
    <t>21.04.2020 18:01:22</t>
  </si>
  <si>
    <t>21.04.2020 18:01:24</t>
  </si>
  <si>
    <t>21.04.2020 18:01:25</t>
  </si>
  <si>
    <t>21.04.2020 18:01:43</t>
  </si>
  <si>
    <t>21.04.2020 18:01:45</t>
  </si>
  <si>
    <t>21.04.2020 18:01:46</t>
  </si>
  <si>
    <t>21.04.2020 18:01:48</t>
  </si>
  <si>
    <t>21.04.2020 18:01:49</t>
  </si>
  <si>
    <t>21.04.2020 18:01:51</t>
  </si>
  <si>
    <t>21.04.2020 18:01:52</t>
  </si>
  <si>
    <t>21.04.2020 18:01:54</t>
  </si>
  <si>
    <t>21.04.2020 18:01:55</t>
  </si>
  <si>
    <t>21.04.2020 18:01:57</t>
  </si>
  <si>
    <t>21.04.2020 18:04:37</t>
  </si>
  <si>
    <t>21.04.2020 18:04:39</t>
  </si>
  <si>
    <t>21.04.2020 18:04:40</t>
  </si>
  <si>
    <t>21.04.2020 18:04:42</t>
  </si>
  <si>
    <t>21.04.2020 18:04:43</t>
  </si>
  <si>
    <t>21.04.2020 18:04:45</t>
  </si>
  <si>
    <t>21.04.2020 18:05:28</t>
  </si>
  <si>
    <t>21.04.2020 18:05:31</t>
  </si>
  <si>
    <t>21.04.2020 18:06:42</t>
  </si>
  <si>
    <t>21.04.2020 18:06:43</t>
  </si>
  <si>
    <t>21.04.2020 18:06:45</t>
  </si>
  <si>
    <t>21.04.2020 18:06:46</t>
  </si>
  <si>
    <t>21.04.2020 18:06:47</t>
  </si>
  <si>
    <t>21.04.2020 18:06:49</t>
  </si>
  <si>
    <t>21.04.2020 18:06:50</t>
  </si>
  <si>
    <t>21.04.2020 18:07:11</t>
  </si>
  <si>
    <t>21.04.2020 18:07:13</t>
  </si>
  <si>
    <t>21.04.2020 18:07:14</t>
  </si>
  <si>
    <t>21.04.2020 18:07:16</t>
  </si>
  <si>
    <t>21.04.2020 18:07:17</t>
  </si>
  <si>
    <t>21.04.2020 18:07:19</t>
  </si>
  <si>
    <t>21.04.2020 18:07:35</t>
  </si>
  <si>
    <t>21.04.2020 18:07:37</t>
  </si>
  <si>
    <t>21.04.2020 18:07:38</t>
  </si>
  <si>
    <t>21.04.2020 18:07:39</t>
  </si>
  <si>
    <t>21.04.2020 18:07:41</t>
  </si>
  <si>
    <t>21.04.2020 18:07:42</t>
  </si>
  <si>
    <t>21.04.2020 18:10:54</t>
  </si>
  <si>
    <t>21.04.2020 18:10:56</t>
  </si>
  <si>
    <t>21.04.2020 18:10:57</t>
  </si>
  <si>
    <t>21.04.2020 18:10:59</t>
  </si>
  <si>
    <t>21.04.2020 18:11:00</t>
  </si>
  <si>
    <t>21.04.2020 18:11:02</t>
  </si>
  <si>
    <t>21.04.2020 18:11:03</t>
  </si>
  <si>
    <t>21.04.2020 18:11:05</t>
  </si>
  <si>
    <t>21.04.2020 18:11:06</t>
  </si>
  <si>
    <t>21.04.2020 18:13:12</t>
  </si>
  <si>
    <t>21.04.2020 18:13:14</t>
  </si>
  <si>
    <t>21.04.2020 18:13:15</t>
  </si>
  <si>
    <t>21.04.2020 18:13:17</t>
  </si>
  <si>
    <t>21.04.2020 18:13:20</t>
  </si>
  <si>
    <t>21.04.2020 18:14:26</t>
  </si>
  <si>
    <t>21.04.2020 18:14:29</t>
  </si>
  <si>
    <t>21.04.2020 18:14:30</t>
  </si>
  <si>
    <t>21.04.2020 18:14:32</t>
  </si>
  <si>
    <t>21.04.2020 18:16:02</t>
  </si>
  <si>
    <t>21.04.2020 18:16:03</t>
  </si>
  <si>
    <t>21.04.2020 18:16:05</t>
  </si>
  <si>
    <t>21.04.2020 18:16:06</t>
  </si>
  <si>
    <t>21.04.2020 18:16:08</t>
  </si>
  <si>
    <t>21.04.2020 18:17:09</t>
  </si>
  <si>
    <t>21.04.2020 18:17:11</t>
  </si>
  <si>
    <t>21.04.2020 18:17:12</t>
  </si>
  <si>
    <t>21.04.2020 18:17:14</t>
  </si>
  <si>
    <t>21.04.2020 18:17:15</t>
  </si>
  <si>
    <t>21.04.2020 18:17:50</t>
  </si>
  <si>
    <t>21.04.2020 18:17:51</t>
  </si>
  <si>
    <t>21.04.2020 18:17:53</t>
  </si>
  <si>
    <t>21.04.2020 18:17:54</t>
  </si>
  <si>
    <t>21.04.2020 18:17:56</t>
  </si>
  <si>
    <t>21.04.2020 18:19:33</t>
  </si>
  <si>
    <t>21.04.2020 18:19:35</t>
  </si>
  <si>
    <t>21.04.2020 18:19:36</t>
  </si>
  <si>
    <t>21.04.2020 18:19:38</t>
  </si>
  <si>
    <t>21.04.2020 18:19:39</t>
  </si>
  <si>
    <t>21.04.2020 18:19:41</t>
  </si>
  <si>
    <t>21.04.2020 18:19:42</t>
  </si>
  <si>
    <t>21.04.2020 18:19:44</t>
  </si>
  <si>
    <t>21.04.2020 18:19:45</t>
  </si>
  <si>
    <t>21.04.2020 18:20:21</t>
  </si>
  <si>
    <t>21.04.2020 18:20:23</t>
  </si>
  <si>
    <t>21.04.2020 18:20:24</t>
  </si>
  <si>
    <t>21.04.2020 18:20:26</t>
  </si>
  <si>
    <t>21.04.2020 18:20:27</t>
  </si>
  <si>
    <t>21.04.2020 18:20:33</t>
  </si>
  <si>
    <t>21.04.2020 18:20:35</t>
  </si>
  <si>
    <t>21.04.2020 18:20:36</t>
  </si>
  <si>
    <t>21.04.2020 18:20:38</t>
  </si>
  <si>
    <t>21.04.2020 18:20:39</t>
  </si>
  <si>
    <t>21.04.2020 18:20:41</t>
  </si>
  <si>
    <t>21.04.2020 18:20:44</t>
  </si>
  <si>
    <t>21.04.2020 18:20:45</t>
  </si>
  <si>
    <t>21.04.2020 18:20:47</t>
  </si>
  <si>
    <t>21.04.2020 18:21:03</t>
  </si>
  <si>
    <t>21.04.2020 18:21:04</t>
  </si>
  <si>
    <t>21.04.2020 18:21:06</t>
  </si>
  <si>
    <t>21.04.2020 18:21:07</t>
  </si>
  <si>
    <t>21.04.2020 18:21:09</t>
  </si>
  <si>
    <t>21.04.2020 18:21:11</t>
  </si>
  <si>
    <t>21.04.2020 18:21:13</t>
  </si>
  <si>
    <t>21.04.2020 18:21:15</t>
  </si>
  <si>
    <t>21.04.2020 18:21:57</t>
  </si>
  <si>
    <t>21.04.2020 18:21:58</t>
  </si>
  <si>
    <t>21.04.2020 18:22:00</t>
  </si>
  <si>
    <t>21.04.2020 18:22:01</t>
  </si>
  <si>
    <t>21.04.2020 18:22:03</t>
  </si>
  <si>
    <t>21.04.2020 18:22:04</t>
  </si>
  <si>
    <t>21.04.2020 18:22:44</t>
  </si>
  <si>
    <t>21.04.2020 18:22:45</t>
  </si>
  <si>
    <t>21.04.2020 18:22:46</t>
  </si>
  <si>
    <t>21.04.2020 18:22:48</t>
  </si>
  <si>
    <t>21.04.2020 18:22:49</t>
  </si>
  <si>
    <t>21.04.2020 18:22:51</t>
  </si>
  <si>
    <t>21.04.2020 18:23:24</t>
  </si>
  <si>
    <t>21.04.2020 18:23:25</t>
  </si>
  <si>
    <t>21.04.2020 18:23:27</t>
  </si>
  <si>
    <t>21.04.2020 18:23:28</t>
  </si>
  <si>
    <t>21.04.2020 18:23:43</t>
  </si>
  <si>
    <t>21.04.2020 18:23:45</t>
  </si>
  <si>
    <t>21.04.2020 18:23:46</t>
  </si>
  <si>
    <t>21.04.2020 18:23:48</t>
  </si>
  <si>
    <t>21.04.2020 18:23:49</t>
  </si>
  <si>
    <t>21.04.2020 18:23:51</t>
  </si>
  <si>
    <t>21.04.2020 18:23:52</t>
  </si>
  <si>
    <t>21.04.2020 18:24:38</t>
  </si>
  <si>
    <t>21.04.2020 18:24:39</t>
  </si>
  <si>
    <t>21.04.2020 18:24:40</t>
  </si>
  <si>
    <t>21.04.2020 18:24:42</t>
  </si>
  <si>
    <t>21.04.2020 18:24:43</t>
  </si>
  <si>
    <t>21.04.2020 18:24:45</t>
  </si>
  <si>
    <t>21.04.2020 18:24:46</t>
  </si>
  <si>
    <t>21.04.2020 18:28:01</t>
  </si>
  <si>
    <t>21.04.2020 18:28:03</t>
  </si>
  <si>
    <t>21.04.2020 18:28:04</t>
  </si>
  <si>
    <t>21.04.2020 18:28:06</t>
  </si>
  <si>
    <t>21.04.2020 18:28:07</t>
  </si>
  <si>
    <t>21.04.2020 18:28:09</t>
  </si>
  <si>
    <t>21.04.2020 18:28:10</t>
  </si>
  <si>
    <t>21.04.2020 18:28:12</t>
  </si>
  <si>
    <t>21.04.2020 18:28:42</t>
  </si>
  <si>
    <t>21.04.2020 18:28:44</t>
  </si>
  <si>
    <t>21.04.2020 18:28:45</t>
  </si>
  <si>
    <t>21.04.2020 18:28:46</t>
  </si>
  <si>
    <t>21.04.2020 18:28:48</t>
  </si>
  <si>
    <t>21.04.2020 18:28:49</t>
  </si>
  <si>
    <t>21.04.2020 18:28:51</t>
  </si>
  <si>
    <t>21.04.2020 18:28:52</t>
  </si>
  <si>
    <t>21.04.2020 18:33:57</t>
  </si>
  <si>
    <t>21.04.2020 18:33:58</t>
  </si>
  <si>
    <t>21.04.2020 18:34:00</t>
  </si>
  <si>
    <t>21.04.2020 18:34:01</t>
  </si>
  <si>
    <t>21.04.2020 18:34:03</t>
  </si>
  <si>
    <t>21.04.2020 18:34:05</t>
  </si>
  <si>
    <t>21.04.2020 18:36:36</t>
  </si>
  <si>
    <t>21.04.2020 18:36:39</t>
  </si>
  <si>
    <t>21.04.2020 18:36:41</t>
  </si>
  <si>
    <t>21.04.2020 18:36:51</t>
  </si>
  <si>
    <t>21.04.2020 18:39:59</t>
  </si>
  <si>
    <t>21.04.2020 18:40:00</t>
  </si>
  <si>
    <t>21.04.2020 18:40:01</t>
  </si>
  <si>
    <t>21.04.2020 18:40:03</t>
  </si>
  <si>
    <t>21.04.2020 18:40:04</t>
  </si>
  <si>
    <t>21.04.2020 18:40:06</t>
  </si>
  <si>
    <t>21.04.2020 18:40:07</t>
  </si>
  <si>
    <t>21.04.2020 18:40:09</t>
  </si>
  <si>
    <t>21.04.2020 18:40:10</t>
  </si>
  <si>
    <t>21.04.2020 18:40:12</t>
  </si>
  <si>
    <t>21.04.2020 18:40:13</t>
  </si>
  <si>
    <t>21.04.2020 18:40:55</t>
  </si>
  <si>
    <t>21.04.2020 18:40:57</t>
  </si>
  <si>
    <t>21.04.2020 18:40:58</t>
  </si>
  <si>
    <t>21.04.2020 18:41:00</t>
  </si>
  <si>
    <t>21.04.2020 18:41:01</t>
  </si>
  <si>
    <t>21.04.2020 18:41:03</t>
  </si>
  <si>
    <t>21.04.2020 18:41:04</t>
  </si>
  <si>
    <t>21.04.2020 18:41:06</t>
  </si>
  <si>
    <t>21.04.2020 18:41:07</t>
  </si>
  <si>
    <t>21.04.2020 18:41:09</t>
  </si>
  <si>
    <t>21.04.2020 18:41:10</t>
  </si>
  <si>
    <t>21.04.2020 18:41:12</t>
  </si>
  <si>
    <t>21.04.2020 18:41:13</t>
  </si>
  <si>
    <t>21.04.2020 18:41:15</t>
  </si>
  <si>
    <t>21.04.2020 18:41:32</t>
  </si>
  <si>
    <t>21.04.2020 18:41:33</t>
  </si>
  <si>
    <t>21.04.2020 18:41:34</t>
  </si>
  <si>
    <t>21.04.2020 18:41:36</t>
  </si>
  <si>
    <t>21.04.2020 18:41:37</t>
  </si>
  <si>
    <t>21.04.2020 18:41:39</t>
  </si>
  <si>
    <t>21.04.2020 18:41:41</t>
  </si>
  <si>
    <t>21.04.2020 18:41:47</t>
  </si>
  <si>
    <t>21.04.2020 18:41:48</t>
  </si>
  <si>
    <t>21.04.2020 18:41:49</t>
  </si>
  <si>
    <t>21.04.2020 18:41:51</t>
  </si>
  <si>
    <t>21.04.2020 18:41:52</t>
  </si>
  <si>
    <t>21.04.2020 18:41:54</t>
  </si>
  <si>
    <t>21.04.2020 18:41:55</t>
  </si>
  <si>
    <t>21.04.2020 18:41:57</t>
  </si>
  <si>
    <t>21.04.2020 18:49:13</t>
  </si>
  <si>
    <t>21.04.2020 18:49:15</t>
  </si>
  <si>
    <t>21.04.2020 18:49:16</t>
  </si>
  <si>
    <t>21.04.2020 18:49:18</t>
  </si>
  <si>
    <t>21.04.2020 18:50:44</t>
  </si>
  <si>
    <t>21.04.2020 18:50:45</t>
  </si>
  <si>
    <t>21.04.2020 18:50:46</t>
  </si>
  <si>
    <t>21.04.2020 18:50:48</t>
  </si>
  <si>
    <t>21.04.2020 18:50:50</t>
  </si>
  <si>
    <t>21.04.2020 18:50:54</t>
  </si>
  <si>
    <t>21.04.2020 18:50:57</t>
  </si>
  <si>
    <t>21.04.2020 18:50:58</t>
  </si>
  <si>
    <t>21.04.2020 18:51:00</t>
  </si>
  <si>
    <t>21.04.2020 18:51:01</t>
  </si>
  <si>
    <t>21.04.2020 18:51:03</t>
  </si>
  <si>
    <t>21.04.2020 18:51:04</t>
  </si>
  <si>
    <t>21.04.2020 18:52:00</t>
  </si>
  <si>
    <t>21.04.2020 18:52:01</t>
  </si>
  <si>
    <t>21.04.2020 18:52:03</t>
  </si>
  <si>
    <t>21.04.2020 18:52:04</t>
  </si>
  <si>
    <t>21.04.2020 18:52:06</t>
  </si>
  <si>
    <t>21.04.2020 18:52:07</t>
  </si>
  <si>
    <t>21.04.2020 18:52:43</t>
  </si>
  <si>
    <t>21.04.2020 18:52:45</t>
  </si>
  <si>
    <t>21.04.2020 18:52:46</t>
  </si>
  <si>
    <t>21.04.2020 18:52:48</t>
  </si>
  <si>
    <t>21.04.2020 18:52:50</t>
  </si>
  <si>
    <t>21.04.2020 18:52:51</t>
  </si>
  <si>
    <t>21.04.2020 18:52:53</t>
  </si>
  <si>
    <t>21.04.2020 18:52:54</t>
  </si>
  <si>
    <t>21.04.2020 18:52:55</t>
  </si>
  <si>
    <t>21.04.2020 18:52:57</t>
  </si>
  <si>
    <t>21.04.2020 18:54:55</t>
  </si>
  <si>
    <t>21.04.2020 18:54:57</t>
  </si>
  <si>
    <t>21.04.2020 18:54:58</t>
  </si>
  <si>
    <t>21.04.2020 18:55:00</t>
  </si>
  <si>
    <t>21.04.2020 18:55:01</t>
  </si>
  <si>
    <t>21.04.2020 18:55:17</t>
  </si>
  <si>
    <t>21.04.2020 18:55:18</t>
  </si>
  <si>
    <t>21.04.2020 18:55:20</t>
  </si>
  <si>
    <t>21.04.2020 18:55:21</t>
  </si>
  <si>
    <t>21.04.2020 18:55:23</t>
  </si>
  <si>
    <t>21.04.2020 18:55:24</t>
  </si>
  <si>
    <t>21.04.2020 18:55:27</t>
  </si>
  <si>
    <t>21.04.2020 18:55:30</t>
  </si>
  <si>
    <t>21.04.2020 18:56:01</t>
  </si>
  <si>
    <t>21.04.2020 18:56:03</t>
  </si>
  <si>
    <t>21.04.2020 18:56:04</t>
  </si>
  <si>
    <t>21.04.2020 18:56:06</t>
  </si>
  <si>
    <t>21.04.2020 18:56:07</t>
  </si>
  <si>
    <t>21.04.2020 18:56:09</t>
  </si>
  <si>
    <t>21.04.2020 18:56:10</t>
  </si>
  <si>
    <t>21.04.2020 18:56:12</t>
  </si>
  <si>
    <t>21.04.2020 18:56:13</t>
  </si>
  <si>
    <t>21.04.2020 18:56:15</t>
  </si>
  <si>
    <t>21.04.2020 18:56:17</t>
  </si>
  <si>
    <t>21.04.2020 18:56:18</t>
  </si>
  <si>
    <t>21.04.2020 18:56:19</t>
  </si>
  <si>
    <t>21.04.2020 18:57:12</t>
  </si>
  <si>
    <t>21.04.2020 18:57:13</t>
  </si>
  <si>
    <t>21.04.2020 18:57:15</t>
  </si>
  <si>
    <t>21.04.2020 18:57:16</t>
  </si>
  <si>
    <t>21.04.2020 18:57:18</t>
  </si>
  <si>
    <t>21.04.2020 18:57:19</t>
  </si>
  <si>
    <t>21.04.2020 18:57:43</t>
  </si>
  <si>
    <t>21.04.2020 18:57:45</t>
  </si>
  <si>
    <t>21.04.2020 18:57:46</t>
  </si>
  <si>
    <t>21.04.2020 18:57:48</t>
  </si>
  <si>
    <t>21.04.2020 18:57:49</t>
  </si>
  <si>
    <t>21.04.2020 19:00:23</t>
  </si>
  <si>
    <t>21.04.2020 19:00:24</t>
  </si>
  <si>
    <t>21.04.2020 19:00:25</t>
  </si>
  <si>
    <t>21.04.2020 19:00:27</t>
  </si>
  <si>
    <t>21.04.2020 19:00:28</t>
  </si>
  <si>
    <t>21.04.2020 19:00:30</t>
  </si>
  <si>
    <t>21.04.2020 19:00:31</t>
  </si>
  <si>
    <t>21.04.2020 19:03:54</t>
  </si>
  <si>
    <t>21.04.2020 19:03:55</t>
  </si>
  <si>
    <t>21.04.2020 19:03:57</t>
  </si>
  <si>
    <t>21.04.2020 19:03:58</t>
  </si>
  <si>
    <t>21.04.2020 19:04:00</t>
  </si>
  <si>
    <t>21.04.2020 19:04:01</t>
  </si>
  <si>
    <t>21.04.2020 19:06:49</t>
  </si>
  <si>
    <t>21.04.2020 19:06:51</t>
  </si>
  <si>
    <t>21.04.2020 19:06:52</t>
  </si>
  <si>
    <t>21.04.2020 19:06:54</t>
  </si>
  <si>
    <t>21.04.2020 19:06:55</t>
  </si>
  <si>
    <t>21.04.2020 19:06:57</t>
  </si>
  <si>
    <t>21.04.2020 19:07:46</t>
  </si>
  <si>
    <t>21.04.2020 19:07:48</t>
  </si>
  <si>
    <t>21.04.2020 19:07:49</t>
  </si>
  <si>
    <t>21.04.2020 19:07:51</t>
  </si>
  <si>
    <t>21.04.2020 19:09:54</t>
  </si>
  <si>
    <t>21.04.2020 19:09:56</t>
  </si>
  <si>
    <t>21.04.2020 19:10:02</t>
  </si>
  <si>
    <t>21.04.2020 19:10:03</t>
  </si>
  <si>
    <t>21.04.2020 19:10:05</t>
  </si>
  <si>
    <t>21.04.2020 19:13:43</t>
  </si>
  <si>
    <t>21.04.2020 19:13:45</t>
  </si>
  <si>
    <t>21.04.2020 19:13:46</t>
  </si>
  <si>
    <t>21.04.2020 19:13:48</t>
  </si>
  <si>
    <t>21.04.2020 19:13:49</t>
  </si>
  <si>
    <t>21.04.2020 19:13:51</t>
  </si>
  <si>
    <t>21.04.2020 19:13:52</t>
  </si>
  <si>
    <t>21.04.2020 19:13:54</t>
  </si>
  <si>
    <t>21.04.2020 19:21:47</t>
  </si>
  <si>
    <t>21.04.2020 19:21:50</t>
  </si>
  <si>
    <t>21.04.2020 19:21:51</t>
  </si>
  <si>
    <t>21.04.2020 19:21:53</t>
  </si>
  <si>
    <t>21.04.2020 19:21:54</t>
  </si>
  <si>
    <t>21.04.2020 19:21:56</t>
  </si>
  <si>
    <t>21.04.2020 19:21:57</t>
  </si>
  <si>
    <t>21.04.2020 19:22:07</t>
  </si>
  <si>
    <t>21.04.2020 19:22:09</t>
  </si>
  <si>
    <t>21.04.2020 19:22:10</t>
  </si>
  <si>
    <t>21.04.2020 19:22:12</t>
  </si>
  <si>
    <t>21.04.2020 19:22:13</t>
  </si>
  <si>
    <t>21.04.2020 19:22:15</t>
  </si>
  <si>
    <t>21.04.2020 19:22:17</t>
  </si>
  <si>
    <t>21.04.2020 19:25:00</t>
  </si>
  <si>
    <t>21.04.2020 19:25:02</t>
  </si>
  <si>
    <t>21.04.2020 19:25:03</t>
  </si>
  <si>
    <t>21.04.2020 19:25:04</t>
  </si>
  <si>
    <t>21.04.2020 19:25:06</t>
  </si>
  <si>
    <t>21.04.2020 19:25:07</t>
  </si>
  <si>
    <t>21.04.2020 19:26:14</t>
  </si>
  <si>
    <t>21.04.2020 19:26:15</t>
  </si>
  <si>
    <t>21.04.2020 19:26:16</t>
  </si>
  <si>
    <t>21.04.2020 19:26:18</t>
  </si>
  <si>
    <t>21.04.2020 19:26:20</t>
  </si>
  <si>
    <t>21.04.2020 19:26:21</t>
  </si>
  <si>
    <t>21.04.2020 19:26:24</t>
  </si>
  <si>
    <t>21.04.2020 19:26:25</t>
  </si>
  <si>
    <t>21.04.2020 19:26:27</t>
  </si>
  <si>
    <t>21.04.2020 19:26:28</t>
  </si>
  <si>
    <t>21.04.2020 19:28:35</t>
  </si>
  <si>
    <t>21.04.2020 19:28:36</t>
  </si>
  <si>
    <t>21.04.2020 19:28:37</t>
  </si>
  <si>
    <t>21.04.2020 19:28:39</t>
  </si>
  <si>
    <t>21.04.2020 19:28:40</t>
  </si>
  <si>
    <t>21.04.2020 19:28:42</t>
  </si>
  <si>
    <t>21.04.2020 19:31:58</t>
  </si>
  <si>
    <t>21.04.2020 19:32:00</t>
  </si>
  <si>
    <t>21.04.2020 19:32:01</t>
  </si>
  <si>
    <t>21.04.2020 19:32:03</t>
  </si>
  <si>
    <t>21.04.2020 19:32:05</t>
  </si>
  <si>
    <t>21.04.2020 19:38:31</t>
  </si>
  <si>
    <t>21.04.2020 19:38:33</t>
  </si>
  <si>
    <t>21.04.2020 19:38:34</t>
  </si>
  <si>
    <t>21.04.2020 19:38:36</t>
  </si>
  <si>
    <t>21.04.2020 19:38:38</t>
  </si>
  <si>
    <t>21.04.2020 19:42:37</t>
  </si>
  <si>
    <t>21.04.2020 19:42:39</t>
  </si>
  <si>
    <t>21.04.2020 19:42:40</t>
  </si>
  <si>
    <t>21.04.2020 19:42:42</t>
  </si>
  <si>
    <t>21.04.2020 19:42:43</t>
  </si>
  <si>
    <t>21.04.2020 19:42:45</t>
  </si>
  <si>
    <t>21.04.2020 19:43:00</t>
  </si>
  <si>
    <t>21.04.2020 19:43:01</t>
  </si>
  <si>
    <t>21.04.2020 19:43:03</t>
  </si>
  <si>
    <t>21.04.2020 19:43:04</t>
  </si>
  <si>
    <t>21.04.2020 19:43:06</t>
  </si>
  <si>
    <t>21.04.2020 19:43:07</t>
  </si>
  <si>
    <t>21.04.2020 19:43:09</t>
  </si>
  <si>
    <t>21.04.2020 19:43:39</t>
  </si>
  <si>
    <t>21.04.2020 19:43:40</t>
  </si>
  <si>
    <t>21.04.2020 19:43:42</t>
  </si>
  <si>
    <t>21.04.2020 19:43:43</t>
  </si>
  <si>
    <t>21.04.2020 19:43:45</t>
  </si>
  <si>
    <t>21.04.2020 19:43:58</t>
  </si>
  <si>
    <t>21.04.2020 19:44:00</t>
  </si>
  <si>
    <t>21.04.2020 19:44:01</t>
  </si>
  <si>
    <t>21.04.2020 19:44:03</t>
  </si>
  <si>
    <t>21.04.2020 19:44:04</t>
  </si>
  <si>
    <t>21.04.2020 19:44:06</t>
  </si>
  <si>
    <t>21.04.2020 19:44:07</t>
  </si>
  <si>
    <t>21.04.2020 19:47:04</t>
  </si>
  <si>
    <t>21.04.2020 19:47:06</t>
  </si>
  <si>
    <t>21.04.2020 19:47:08</t>
  </si>
  <si>
    <t>21.04.2020 19:47:09</t>
  </si>
  <si>
    <t>21.04.2020 19:47:10</t>
  </si>
  <si>
    <t>21.04.2020 19:47:12</t>
  </si>
  <si>
    <t>21.04.2020 19:47:14</t>
  </si>
  <si>
    <t>21.04.2020 19:47:18</t>
  </si>
  <si>
    <t>21.04.2020 19:47:19</t>
  </si>
  <si>
    <t>21.04.2020 19:47:21</t>
  </si>
  <si>
    <t>21.04.2020 19:47:22</t>
  </si>
  <si>
    <t>21.04.2020 19:47:26</t>
  </si>
  <si>
    <t>21.04.2020 19:49:45</t>
  </si>
  <si>
    <t>21.04.2020 19:49:46</t>
  </si>
  <si>
    <t>21.04.2020 19:49:48</t>
  </si>
  <si>
    <t>21.04.2020 19:49:49</t>
  </si>
  <si>
    <t>21.04.2020 19:49:51</t>
  </si>
  <si>
    <t>21.04.2020 19:55:09</t>
  </si>
  <si>
    <t>21.04.2020 19:55:10</t>
  </si>
  <si>
    <t>21.04.2020 19:55:12</t>
  </si>
  <si>
    <t>21.04.2020 19:55:14</t>
  </si>
  <si>
    <t>21.04.2020 19:55:15</t>
  </si>
  <si>
    <t>21.04.2020 19:57:18</t>
  </si>
  <si>
    <t>21.04.2020 19:57:20</t>
  </si>
  <si>
    <t>21.04.2020 19:57:21</t>
  </si>
  <si>
    <t>21.04.2020 19:57:22</t>
  </si>
  <si>
    <t>21.04.2020 19:57:24</t>
  </si>
  <si>
    <t>21.04.2020 19:57:25</t>
  </si>
  <si>
    <t>21.04.2020 19:57:47</t>
  </si>
  <si>
    <t>21.04.2020 19:57:48</t>
  </si>
  <si>
    <t>21.04.2020 19:57:49</t>
  </si>
  <si>
    <t>21.04.2020 19:57:51</t>
  </si>
  <si>
    <t>21.04.2020 19:57:52</t>
  </si>
  <si>
    <t>21.04.2020 19:57:54</t>
  </si>
  <si>
    <t>21.04.2020 19:57:55</t>
  </si>
  <si>
    <t>21.04.2020 19:57:57</t>
  </si>
  <si>
    <t>21.04.2020 19:59:42</t>
  </si>
  <si>
    <t>21.04.2020 19:59:43</t>
  </si>
  <si>
    <t>21.04.2020 19:59:45</t>
  </si>
  <si>
    <t>21.04.2020 19:59:46</t>
  </si>
  <si>
    <t>21.04.2020 19:59:48</t>
  </si>
  <si>
    <t>21.04.2020 19:59:49</t>
  </si>
  <si>
    <t>21.04.2020 19:59:51</t>
  </si>
  <si>
    <t>21.04.2020 19:59:52</t>
  </si>
  <si>
    <t>21.04.2020 19:59:54</t>
  </si>
  <si>
    <t>21.04.2020 20:03:16</t>
  </si>
  <si>
    <t>21.04.2020 20:03:18</t>
  </si>
  <si>
    <t>21.04.2020 20:03:19</t>
  </si>
  <si>
    <t>21.04.2020 20:03:21</t>
  </si>
  <si>
    <t>21.04.2020 20:03:22</t>
  </si>
  <si>
    <t>21.04.2020 20:06:03</t>
  </si>
  <si>
    <t>21.04.2020 20:06:04</t>
  </si>
  <si>
    <t>21.04.2020 20:06:06</t>
  </si>
  <si>
    <t>21.04.2020 20:06:07</t>
  </si>
  <si>
    <t>21.04.2020 20:06:09</t>
  </si>
  <si>
    <t>21.04.2020 20:14:37</t>
  </si>
  <si>
    <t>21.04.2020 20:14:39</t>
  </si>
  <si>
    <t>21.04.2020 20:14:40</t>
  </si>
  <si>
    <t>21.04.2020 20:14:42</t>
  </si>
  <si>
    <t>21.04.2020 20:14:43</t>
  </si>
  <si>
    <t>21.04.2020 20:15:50</t>
  </si>
  <si>
    <t>21.04.2020 20:15:51</t>
  </si>
  <si>
    <t>21.04.2020 20:15:52</t>
  </si>
  <si>
    <t>21.04.2020 20:15:54</t>
  </si>
  <si>
    <t>21.04.2020 20:15:55</t>
  </si>
  <si>
    <t>21.04.2020 20:19:21</t>
  </si>
  <si>
    <t>21.04.2020 20:19:22</t>
  </si>
  <si>
    <t>21.04.2020 20:19:24</t>
  </si>
  <si>
    <t>21.04.2020 20:19:25</t>
  </si>
  <si>
    <t>21.04.2020 20:19:27</t>
  </si>
  <si>
    <t>21.04.2020 20:19:28</t>
  </si>
  <si>
    <t>21.04.2020 20:19:30</t>
  </si>
  <si>
    <t>21.04.2020 20:19:32</t>
  </si>
  <si>
    <t>21.04.2020 20:19:54</t>
  </si>
  <si>
    <t>21.04.2020 20:19:57</t>
  </si>
  <si>
    <t>21.04.2020 20:19:58</t>
  </si>
  <si>
    <t>21.04.2020 20:20:00</t>
  </si>
  <si>
    <t>21.04.2020 20:20:03</t>
  </si>
  <si>
    <t>21.04.2020 20:20:04</t>
  </si>
  <si>
    <t>21.04.2020 20:20:06</t>
  </si>
  <si>
    <t>21.04.2020 20:20:07</t>
  </si>
  <si>
    <t>21.04.2020 20:20:09</t>
  </si>
  <si>
    <t>21.04.2020 20:20:10</t>
  </si>
  <si>
    <t>21.04.2020 20:35:48</t>
  </si>
  <si>
    <t>21.04.2020 20:35:50</t>
  </si>
  <si>
    <t>21.04.2020 20:35:51</t>
  </si>
  <si>
    <t>21.04.2020 20:35:52</t>
  </si>
  <si>
    <t>21.04.2020 20:35:54</t>
  </si>
  <si>
    <t>21.04.2020 20:46:59</t>
  </si>
  <si>
    <t>21.04.2020 20:47:00</t>
  </si>
  <si>
    <t>21.04.2020 20:47:01</t>
  </si>
  <si>
    <t>21.04.2020 20:47:03</t>
  </si>
  <si>
    <t>21.04.2020 20:47:05</t>
  </si>
  <si>
    <t>21.04.2020 20:47:20</t>
  </si>
  <si>
    <t>21.04.2020 20:47:21</t>
  </si>
  <si>
    <t>21.04.2020 20:47:22</t>
  </si>
  <si>
    <t>21.04.2020 20:47:24</t>
  </si>
  <si>
    <t>21.04.2020 20:47:26</t>
  </si>
  <si>
    <t>21.04.2020 20:47:27</t>
  </si>
  <si>
    <t>21.04.2020 20:59:36</t>
  </si>
  <si>
    <t>21.04.2020 20:59:38</t>
  </si>
  <si>
    <t>21.04.2020 20:59:41</t>
  </si>
  <si>
    <t>21.04.2020 20:59:42</t>
  </si>
  <si>
    <t>21.04.2020 20:59:44</t>
  </si>
  <si>
    <t>21.04.2020 20:59:45</t>
  </si>
  <si>
    <t>21.04.2020 20:59:47</t>
  </si>
  <si>
    <t>21.04.2020 20:59:48</t>
  </si>
  <si>
    <t>21.04.2020 21:12:51</t>
  </si>
  <si>
    <t>21.04.2020 21:12:52</t>
  </si>
  <si>
    <t>21.04.2020 21:12:54</t>
  </si>
  <si>
    <t>21.04.2020 21:12:55</t>
  </si>
  <si>
    <t>21.04.2020 21:12:57</t>
  </si>
  <si>
    <t>21.04.2020 21:13:13</t>
  </si>
  <si>
    <t>21.04.2020 21:13:15</t>
  </si>
  <si>
    <t>21.04.2020 21:13:16</t>
  </si>
  <si>
    <t>21.04.2020 21:13:18</t>
  </si>
  <si>
    <t>21.04.2020 21:14:05</t>
  </si>
  <si>
    <t>21.04.2020 21:14:09</t>
  </si>
  <si>
    <t>21.04.2020 21:14:11</t>
  </si>
  <si>
    <t>21.04.2020 21:32:43</t>
  </si>
  <si>
    <t>21.04.2020 21:32:45</t>
  </si>
  <si>
    <t>21.04.2020 21:32:46</t>
  </si>
  <si>
    <t>21.04.2020 21:32:48</t>
  </si>
  <si>
    <t>21.04.2020 21:32:49</t>
  </si>
  <si>
    <t>21.04.2020 21:32:51</t>
  </si>
  <si>
    <t>21.04.2020 22:10:06</t>
  </si>
  <si>
    <t>21.04.2020 22:10:09</t>
  </si>
  <si>
    <t>21.04.2020 22:10:10</t>
  </si>
  <si>
    <t>21.04.2020 22:10:12</t>
  </si>
  <si>
    <t>21.04.2020 23:35:42</t>
  </si>
  <si>
    <t>21.04.2020 23:35:43</t>
  </si>
  <si>
    <t>21.04.2020 23:35:45</t>
  </si>
  <si>
    <t>21.04.2020 23:35:46</t>
  </si>
  <si>
    <t>21.04.2020 23:35:48</t>
  </si>
  <si>
    <t>21.04.2020 23:35:49</t>
  </si>
  <si>
    <t>21.04.2020 23:35:51</t>
  </si>
  <si>
    <t>21.04.2020 23:35:53</t>
  </si>
  <si>
    <t>22.04.2020 03:41:28</t>
  </si>
  <si>
    <t>22.04.2020 03:41:30</t>
  </si>
  <si>
    <t>22.04.2020 03:41:31</t>
  </si>
  <si>
    <t>22.04.2020 03:41:33</t>
  </si>
  <si>
    <t>22.04.2020 04:00:42</t>
  </si>
  <si>
    <t>22.04.2020 04:00:43</t>
  </si>
  <si>
    <t>22.04.2020 04:00:45</t>
  </si>
  <si>
    <t>22.04.2020 04:00:46</t>
  </si>
  <si>
    <t>22.04.2020 04:00:48</t>
  </si>
  <si>
    <t>22.04.2020 04:05:09</t>
  </si>
  <si>
    <t>22.04.2020 04:05:10</t>
  </si>
  <si>
    <t>22.04.2020 04:05:12</t>
  </si>
  <si>
    <t>22.04.2020 04:05:13</t>
  </si>
  <si>
    <t>22.04.2020 04:05:15</t>
  </si>
  <si>
    <t>22.04.2020 04:05:16</t>
  </si>
  <si>
    <t>22.04.2020 04:05:18</t>
  </si>
  <si>
    <t>22.04.2020 04:26:12</t>
  </si>
  <si>
    <t>22.04.2020 04:26:13</t>
  </si>
  <si>
    <t>22.04.2020 04:26:15</t>
  </si>
  <si>
    <t>22.04.2020 04:26:16</t>
  </si>
  <si>
    <t>22.04.2020 04:26:18</t>
  </si>
  <si>
    <t>22.04.2020 04:26:19</t>
  </si>
  <si>
    <t>22.04.2020 04:31:36</t>
  </si>
  <si>
    <t>22.04.2020 04:31:37</t>
  </si>
  <si>
    <t>22.04.2020 04:31:39</t>
  </si>
  <si>
    <t>22.04.2020 04:31:40</t>
  </si>
  <si>
    <t>22.04.2020 04:32:01</t>
  </si>
  <si>
    <t>22.04.2020 04:32:03</t>
  </si>
  <si>
    <t>22.04.2020 04:32:04</t>
  </si>
  <si>
    <t>22.04.2020 04:32:06</t>
  </si>
  <si>
    <t>22.04.2020 04:32:07</t>
  </si>
  <si>
    <t>22.04.2020 04:32:09</t>
  </si>
  <si>
    <t>22.04.2020 04:32:10</t>
  </si>
  <si>
    <t>22.04.2020 04:32:28</t>
  </si>
  <si>
    <t>22.04.2020 04:32:30</t>
  </si>
  <si>
    <t>22.04.2020 04:32:31</t>
  </si>
  <si>
    <t>22.04.2020 04:32:34</t>
  </si>
  <si>
    <t>22.04.2020 04:33:10</t>
  </si>
  <si>
    <t>22.04.2020 04:33:12</t>
  </si>
  <si>
    <t>22.04.2020 04:33:13</t>
  </si>
  <si>
    <t>22.04.2020 04:33:15</t>
  </si>
  <si>
    <t>22.04.2020 04:33:16</t>
  </si>
  <si>
    <t>22.04.2020 04:33:18</t>
  </si>
  <si>
    <t>22.04.2020 04:33:19</t>
  </si>
  <si>
    <t>22.04.2020 04:39:45</t>
  </si>
  <si>
    <t>22.04.2020 04:39:46</t>
  </si>
  <si>
    <t>22.04.2020 04:39:48</t>
  </si>
  <si>
    <t>22.04.2020 04:39:49</t>
  </si>
  <si>
    <t>22.04.2020 04:39:51</t>
  </si>
  <si>
    <t>22.04.2020 04:39:52</t>
  </si>
  <si>
    <t>22.04.2020 04:45:45</t>
  </si>
  <si>
    <t>22.04.2020 04:45:46</t>
  </si>
  <si>
    <t>22.04.2020 04:45:48</t>
  </si>
  <si>
    <t>22.04.2020 04:45:49</t>
  </si>
  <si>
    <t>22.04.2020 04:45:52</t>
  </si>
  <si>
    <t>22.04.2020 04:46:31</t>
  </si>
  <si>
    <t>22.04.2020 04:46:33</t>
  </si>
  <si>
    <t>22.04.2020 04:46:34</t>
  </si>
  <si>
    <t>22.04.2020 04:46:36</t>
  </si>
  <si>
    <t>22.04.2020 04:46:37</t>
  </si>
  <si>
    <t>22.04.2020 04:46:39</t>
  </si>
  <si>
    <t>22.04.2020 04:47:24</t>
  </si>
  <si>
    <t>22.04.2020 04:47:25</t>
  </si>
  <si>
    <t>22.04.2020 04:47:27</t>
  </si>
  <si>
    <t>22.04.2020 04:47:28</t>
  </si>
  <si>
    <t>22.04.2020 04:47:30</t>
  </si>
  <si>
    <t>22.04.2020 04:47:31</t>
  </si>
  <si>
    <t>22.04.2020 04:49:43</t>
  </si>
  <si>
    <t>22.04.2020 04:49:45</t>
  </si>
  <si>
    <t>22.04.2020 04:49:46</t>
  </si>
  <si>
    <t>22.04.2020 04:49:48</t>
  </si>
  <si>
    <t>22.04.2020 04:49:49</t>
  </si>
  <si>
    <t>22.04.2020 04:49:51</t>
  </si>
  <si>
    <t>22.04.2020 04:53:37</t>
  </si>
  <si>
    <t>22.04.2020 04:53:39</t>
  </si>
  <si>
    <t>22.04.2020 04:53:40</t>
  </si>
  <si>
    <t>22.04.2020 04:53:42</t>
  </si>
  <si>
    <t>22.04.2020 04:53:43</t>
  </si>
  <si>
    <t>22.04.2020 04:57:46</t>
  </si>
  <si>
    <t>22.04.2020 05:00:24</t>
  </si>
  <si>
    <t>22.04.2020 05:00:25</t>
  </si>
  <si>
    <t>22.04.2020 05:00:27</t>
  </si>
  <si>
    <t>22.04.2020 05:00:28</t>
  </si>
  <si>
    <t>22.04.2020 05:00:30</t>
  </si>
  <si>
    <t>22.04.2020 05:00:31</t>
  </si>
  <si>
    <t>22.04.2020 05:00:33</t>
  </si>
  <si>
    <t>22.04.2020 05:03:55</t>
  </si>
  <si>
    <t>22.04.2020 05:03:57</t>
  </si>
  <si>
    <t>22.04.2020 05:03:58</t>
  </si>
  <si>
    <t>22.04.2020 05:04:00</t>
  </si>
  <si>
    <t>22.04.2020 05:04:01</t>
  </si>
  <si>
    <t>22.04.2020 05:04:03</t>
  </si>
  <si>
    <t>22.04.2020 05:05:52</t>
  </si>
  <si>
    <t>22.04.2020 05:05:54</t>
  </si>
  <si>
    <t>22.04.2020 05:05:55</t>
  </si>
  <si>
    <t>22.04.2020 05:05:57</t>
  </si>
  <si>
    <t>22.04.2020 05:05:58</t>
  </si>
  <si>
    <t>22.04.2020 05:07:58</t>
  </si>
  <si>
    <t>22.04.2020 05:08:00</t>
  </si>
  <si>
    <t>22.04.2020 05:08:01</t>
  </si>
  <si>
    <t>22.04.2020 05:08:03</t>
  </si>
  <si>
    <t>22.04.2020 05:08:04</t>
  </si>
  <si>
    <t>22.04.2020 05:08:06</t>
  </si>
  <si>
    <t>22.04.2020 05:09:25</t>
  </si>
  <si>
    <t>22.04.2020 05:09:27</t>
  </si>
  <si>
    <t>22.04.2020 05:09:28</t>
  </si>
  <si>
    <t>22.04.2020 05:09:30</t>
  </si>
  <si>
    <t>22.04.2020 05:09:31</t>
  </si>
  <si>
    <t>22.04.2020 05:09:33</t>
  </si>
  <si>
    <t>22.04.2020 05:09:34</t>
  </si>
  <si>
    <t>22.04.2020 05:09:36</t>
  </si>
  <si>
    <t>22.04.2020 05:09:37</t>
  </si>
  <si>
    <t>22.04.2020 05:12:21</t>
  </si>
  <si>
    <t>22.04.2020 05:12:22</t>
  </si>
  <si>
    <t>22.04.2020 05:12:24</t>
  </si>
  <si>
    <t>22.04.2020 05:12:25</t>
  </si>
  <si>
    <t>22.04.2020 05:12:27</t>
  </si>
  <si>
    <t>22.04.2020 05:15:34</t>
  </si>
  <si>
    <t>22.04.2020 05:15:36</t>
  </si>
  <si>
    <t>22.04.2020 05:15:37</t>
  </si>
  <si>
    <t>22.04.2020 05:15:39</t>
  </si>
  <si>
    <t>22.04.2020 05:15:40</t>
  </si>
  <si>
    <t>22.04.2020 05:17:03</t>
  </si>
  <si>
    <t>22.04.2020 05:17:04</t>
  </si>
  <si>
    <t>22.04.2020 05:17:06</t>
  </si>
  <si>
    <t>22.04.2020 05:17:07</t>
  </si>
  <si>
    <t>22.04.2020 05:17:09</t>
  </si>
  <si>
    <t>22.04.2020 05:25:39</t>
  </si>
  <si>
    <t>22.04.2020 05:25:40</t>
  </si>
  <si>
    <t>22.04.2020 05:25:42</t>
  </si>
  <si>
    <t>22.04.2020 05:25:43</t>
  </si>
  <si>
    <t>22.04.2020 05:25:45</t>
  </si>
  <si>
    <t>22.04.2020 05:25:46</t>
  </si>
  <si>
    <t>22.04.2020 05:27:04</t>
  </si>
  <si>
    <t>22.04.2020 05:27:06</t>
  </si>
  <si>
    <t>22.04.2020 05:27:07</t>
  </si>
  <si>
    <t>22.04.2020 05:27:09</t>
  </si>
  <si>
    <t>22.04.2020 05:29:37</t>
  </si>
  <si>
    <t>22.04.2020 05:29:39</t>
  </si>
  <si>
    <t>22.04.2020 05:29:40</t>
  </si>
  <si>
    <t>22.04.2020 05:29:42</t>
  </si>
  <si>
    <t>22.04.2020 05:29:43</t>
  </si>
  <si>
    <t>22.04.2020 05:29:45</t>
  </si>
  <si>
    <t>22.04.2020 05:29:49</t>
  </si>
  <si>
    <t>22.04.2020 05:29:51</t>
  </si>
  <si>
    <t>22.04.2020 05:29:52</t>
  </si>
  <si>
    <t>22.04.2020 05:29:54</t>
  </si>
  <si>
    <t>22.04.2020 05:29:55</t>
  </si>
  <si>
    <t>22.04.2020 05:32:06</t>
  </si>
  <si>
    <t>22.04.2020 05:32:07</t>
  </si>
  <si>
    <t>22.04.2020 05:32:08</t>
  </si>
  <si>
    <t>22.04.2020 05:32:10</t>
  </si>
  <si>
    <t>22.04.2020 05:32:11</t>
  </si>
  <si>
    <t>22.04.2020 05:32:13</t>
  </si>
  <si>
    <t>22.04.2020 05:32:15</t>
  </si>
  <si>
    <t>22.04.2020 05:36:45</t>
  </si>
  <si>
    <t>22.04.2020 05:36:46</t>
  </si>
  <si>
    <t>22.04.2020 05:36:47</t>
  </si>
  <si>
    <t>22.04.2020 05:36:49</t>
  </si>
  <si>
    <t>22.04.2020 05:36:50</t>
  </si>
  <si>
    <t>22.04.2020 05:36:52</t>
  </si>
  <si>
    <t>22.04.2020 05:37:04</t>
  </si>
  <si>
    <t>22.04.2020 05:37:05</t>
  </si>
  <si>
    <t>22.04.2020 05:37:07</t>
  </si>
  <si>
    <t>22.04.2020 05:37:08</t>
  </si>
  <si>
    <t>22.04.2020 05:37:10</t>
  </si>
  <si>
    <t>22.04.2020 05:37:11</t>
  </si>
  <si>
    <t>22.04.2020 05:37:13</t>
  </si>
  <si>
    <t>22.04.2020 05:40:37</t>
  </si>
  <si>
    <t>22.04.2020 05:40:39</t>
  </si>
  <si>
    <t>22.04.2020 05:40:49</t>
  </si>
  <si>
    <t>22.04.2020 05:40:50</t>
  </si>
  <si>
    <t>22.04.2020 05:40:52</t>
  </si>
  <si>
    <t>22.04.2020 05:40:53</t>
  </si>
  <si>
    <t>22.04.2020 05:40:55</t>
  </si>
  <si>
    <t>22.04.2020 05:40:57</t>
  </si>
  <si>
    <t>22.04.2020 05:41:58</t>
  </si>
  <si>
    <t>22.04.2020 05:41:59</t>
  </si>
  <si>
    <t>22.04.2020 05:42:01</t>
  </si>
  <si>
    <t>22.04.2020 05:42:02</t>
  </si>
  <si>
    <t>22.04.2020 05:42:04</t>
  </si>
  <si>
    <t>22.04.2020 05:42:16</t>
  </si>
  <si>
    <t>22.04.2020 05:42:17</t>
  </si>
  <si>
    <t>22.04.2020 05:42:19</t>
  </si>
  <si>
    <t>22.04.2020 05:42:20</t>
  </si>
  <si>
    <t>22.04.2020 05:42:22</t>
  </si>
  <si>
    <t>22.04.2020 05:42:23</t>
  </si>
  <si>
    <t>22.04.2020 05:42:25</t>
  </si>
  <si>
    <t>22.04.2020 05:44:43</t>
  </si>
  <si>
    <t>22.04.2020 05:44:44</t>
  </si>
  <si>
    <t>22.04.2020 05:44:46</t>
  </si>
  <si>
    <t>22.04.2020 05:44:47</t>
  </si>
  <si>
    <t>22.04.2020 05:44:49</t>
  </si>
  <si>
    <t>22.04.2020 05:48:48</t>
  </si>
  <si>
    <t>22.04.2020 05:48:49</t>
  </si>
  <si>
    <t>22.04.2020 05:48:50</t>
  </si>
  <si>
    <t>22.04.2020 05:48:52</t>
  </si>
  <si>
    <t>22.04.2020 05:48:53</t>
  </si>
  <si>
    <t>22.04.2020 05:48:55</t>
  </si>
  <si>
    <t>22.04.2020 05:49:20</t>
  </si>
  <si>
    <t>22.04.2020 05:49:22</t>
  </si>
  <si>
    <t>22.04.2020 05:49:24</t>
  </si>
  <si>
    <t>22.04.2020 05:49:25</t>
  </si>
  <si>
    <t>22.04.2020 05:49:28</t>
  </si>
  <si>
    <t>22.04.2020 05:49:31</t>
  </si>
  <si>
    <t>22.04.2020 05:49:32</t>
  </si>
  <si>
    <t>22.04.2020 05:49:35</t>
  </si>
  <si>
    <t>22.04.2020 05:54:27</t>
  </si>
  <si>
    <t>22.04.2020 05:54:30</t>
  </si>
  <si>
    <t>22.04.2020 05:54:39</t>
  </si>
  <si>
    <t>22.04.2020 05:54:45</t>
  </si>
  <si>
    <t>22.04.2020 05:54:53</t>
  </si>
  <si>
    <t>22.04.2020 05:54:55</t>
  </si>
  <si>
    <t>22.04.2020 05:54:58</t>
  </si>
  <si>
    <t>22.04.2020 05:55:02</t>
  </si>
  <si>
    <t>22.04.2020 05:55:06</t>
  </si>
  <si>
    <t>22.04.2020 05:55:16</t>
  </si>
  <si>
    <t>22.04.2020 05:55:18</t>
  </si>
  <si>
    <t>22.04.2020 05:55:19</t>
  </si>
  <si>
    <t>22.04.2020 05:55:20</t>
  </si>
  <si>
    <t>22.04.2020 05:55:22</t>
  </si>
  <si>
    <t>22.04.2020 05:55:23</t>
  </si>
  <si>
    <t>22.04.2020 05:55:25</t>
  </si>
  <si>
    <t>22.04.2020 05:55:26</t>
  </si>
  <si>
    <t>22.04.2020 05:55:28</t>
  </si>
  <si>
    <t>22.04.2020 05:55:30</t>
  </si>
  <si>
    <t>22.04.2020 05:55:31</t>
  </si>
  <si>
    <t>22.04.2020 05:55:55</t>
  </si>
  <si>
    <t>22.04.2020 05:55:56</t>
  </si>
  <si>
    <t>22.04.2020 05:55:58</t>
  </si>
  <si>
    <t>22.04.2020 05:55:59</t>
  </si>
  <si>
    <t>22.04.2020 05:58:10</t>
  </si>
  <si>
    <t>22.04.2020 05:58:11</t>
  </si>
  <si>
    <t>22.04.2020 05:58:13</t>
  </si>
  <si>
    <t>22.04.2020 05:58:14</t>
  </si>
  <si>
    <t>22.04.2020 05:58:16</t>
  </si>
  <si>
    <t>22.04.2020 05:58:17</t>
  </si>
  <si>
    <t>22.04.2020 05:58:41</t>
  </si>
  <si>
    <t>22.04.2020 05:58:43</t>
  </si>
  <si>
    <t>22.04.2020 05:58:44</t>
  </si>
  <si>
    <t>22.04.2020 05:58:46</t>
  </si>
  <si>
    <t>22.04.2020 05:58:47</t>
  </si>
  <si>
    <t>22.04.2020 05:58:49</t>
  </si>
  <si>
    <t>22.04.2020 05:58:52</t>
  </si>
  <si>
    <t>22.04.2020 06:00:21</t>
  </si>
  <si>
    <t>22.04.2020 06:00:22</t>
  </si>
  <si>
    <t>22.04.2020 06:00:23</t>
  </si>
  <si>
    <t>22.04.2020 06:00:25</t>
  </si>
  <si>
    <t>22.04.2020 06:00:26</t>
  </si>
  <si>
    <t>22.04.2020 06:00:28</t>
  </si>
  <si>
    <t>22.04.2020 06:00:29</t>
  </si>
  <si>
    <t>22.04.2020 06:00:46</t>
  </si>
  <si>
    <t>22.04.2020 06:00:48</t>
  </si>
  <si>
    <t>22.04.2020 06:00:49</t>
  </si>
  <si>
    <t>22.04.2020 06:00:50</t>
  </si>
  <si>
    <t>22.04.2020 06:00:52</t>
  </si>
  <si>
    <t>22.04.2020 06:00:53</t>
  </si>
  <si>
    <t>22.04.2020 06:00:55</t>
  </si>
  <si>
    <t>22.04.2020 06:00:56</t>
  </si>
  <si>
    <t>22.04.2020 06:00:58</t>
  </si>
  <si>
    <t>22.04.2020 06:00:59</t>
  </si>
  <si>
    <t>22.04.2020 06:01:01</t>
  </si>
  <si>
    <t>22.04.2020 06:01:22</t>
  </si>
  <si>
    <t>22.04.2020 06:01:23</t>
  </si>
  <si>
    <t>22.04.2020 06:01:25</t>
  </si>
  <si>
    <t>22.04.2020 06:01:26</t>
  </si>
  <si>
    <t>22.04.2020 06:01:28</t>
  </si>
  <si>
    <t>22.04.2020 06:01:29</t>
  </si>
  <si>
    <t>22.04.2020 06:01:31</t>
  </si>
  <si>
    <t>22.04.2020 06:01:33</t>
  </si>
  <si>
    <t>22.04.2020 06:01:34</t>
  </si>
  <si>
    <t>22.04.2020 06:01:35</t>
  </si>
  <si>
    <t>22.04.2020 06:01:37</t>
  </si>
  <si>
    <t>22.04.2020 06:01:38</t>
  </si>
  <si>
    <t>22.04.2020 06:01:40</t>
  </si>
  <si>
    <t>22.04.2020 06:01:41</t>
  </si>
  <si>
    <t>22.04.2020 06:01:43</t>
  </si>
  <si>
    <t>22.04.2020 06:01:44</t>
  </si>
  <si>
    <t>22.04.2020 06:01:46</t>
  </si>
  <si>
    <t>22.04.2020 06:01:47</t>
  </si>
  <si>
    <t>22.04.2020 06:01:49</t>
  </si>
  <si>
    <t>22.04.2020 06:01:50</t>
  </si>
  <si>
    <t>22.04.2020 06:01:55</t>
  </si>
  <si>
    <t>22.04.2020 06:01:56</t>
  </si>
  <si>
    <t>22.04.2020 06:01:58</t>
  </si>
  <si>
    <t>22.04.2020 06:01:59</t>
  </si>
  <si>
    <t>22.04.2020 06:02:01</t>
  </si>
  <si>
    <t>22.04.2020 06:02:02</t>
  </si>
  <si>
    <t>22.04.2020 06:02:33</t>
  </si>
  <si>
    <t>22.04.2020 06:02:34</t>
  </si>
  <si>
    <t>22.04.2020 06:02:35</t>
  </si>
  <si>
    <t>22.04.2020 06:02:37</t>
  </si>
  <si>
    <t>22.04.2020 06:02:38</t>
  </si>
  <si>
    <t>22.04.2020 06:02:40</t>
  </si>
  <si>
    <t>22.04.2020 06:02:41</t>
  </si>
  <si>
    <t>22.04.2020 06:02:43</t>
  </si>
  <si>
    <t>22.04.2020 06:02:44</t>
  </si>
  <si>
    <t>22.04.2020 06:02:46</t>
  </si>
  <si>
    <t>22.04.2020 06:02:48</t>
  </si>
  <si>
    <t>22.04.2020 06:03:16</t>
  </si>
  <si>
    <t>22.04.2020 06:03:17</t>
  </si>
  <si>
    <t>22.04.2020 06:03:19</t>
  </si>
  <si>
    <t>22.04.2020 06:03:20</t>
  </si>
  <si>
    <t>22.04.2020 06:03:22</t>
  </si>
  <si>
    <t>22.04.2020 06:03:23</t>
  </si>
  <si>
    <t>22.04.2020 06:03:25</t>
  </si>
  <si>
    <t>22.04.2020 06:05:29</t>
  </si>
  <si>
    <t>22.04.2020 06:05:31</t>
  </si>
  <si>
    <t>22.04.2020 06:05:32</t>
  </si>
  <si>
    <t>22.04.2020 06:05:34</t>
  </si>
  <si>
    <t>22.04.2020 06:05:35</t>
  </si>
  <si>
    <t>22.04.2020 06:05:37</t>
  </si>
  <si>
    <t>22.04.2020 06:05:39</t>
  </si>
  <si>
    <t>22.04.2020 06:06:22</t>
  </si>
  <si>
    <t>22.04.2020 06:06:23</t>
  </si>
  <si>
    <t>22.04.2020 06:06:25</t>
  </si>
  <si>
    <t>22.04.2020 06:06:26</t>
  </si>
  <si>
    <t>22.04.2020 06:06:28</t>
  </si>
  <si>
    <t>22.04.2020 06:06:29</t>
  </si>
  <si>
    <t>22.04.2020 06:06:31</t>
  </si>
  <si>
    <t>22.04.2020 06:06:32</t>
  </si>
  <si>
    <t>22.04.2020 06:08:41</t>
  </si>
  <si>
    <t>22.04.2020 06:08:43</t>
  </si>
  <si>
    <t>22.04.2020 06:08:44</t>
  </si>
  <si>
    <t>22.04.2020 06:08:47</t>
  </si>
  <si>
    <t>22.04.2020 06:09:19</t>
  </si>
  <si>
    <t>22.04.2020 06:09:20</t>
  </si>
  <si>
    <t>22.04.2020 06:09:22</t>
  </si>
  <si>
    <t>22.04.2020 06:09:23</t>
  </si>
  <si>
    <t>22.04.2020 06:09:25</t>
  </si>
  <si>
    <t>22.04.2020 06:09:49</t>
  </si>
  <si>
    <t>22.04.2020 06:12:18</t>
  </si>
  <si>
    <t>22.04.2020 06:12:19</t>
  </si>
  <si>
    <t>22.04.2020 06:12:20</t>
  </si>
  <si>
    <t>22.04.2020 06:12:22</t>
  </si>
  <si>
    <t>22.04.2020 06:12:23</t>
  </si>
  <si>
    <t>22.04.2020 06:12:24</t>
  </si>
  <si>
    <t>22.04.2020 06:12:26</t>
  </si>
  <si>
    <t>22.04.2020 06:12:27</t>
  </si>
  <si>
    <t>22.04.2020 06:12:43</t>
  </si>
  <si>
    <t>22.04.2020 06:12:45</t>
  </si>
  <si>
    <t>22.04.2020 06:12:46</t>
  </si>
  <si>
    <t>22.04.2020 06:12:48</t>
  </si>
  <si>
    <t>22.04.2020 06:12:49</t>
  </si>
  <si>
    <t>22.04.2020 06:12:50</t>
  </si>
  <si>
    <t>22.04.2020 06:12:52</t>
  </si>
  <si>
    <t>22.04.2020 06:13:53</t>
  </si>
  <si>
    <t>22.04.2020 06:13:55</t>
  </si>
  <si>
    <t>22.04.2020 06:13:56</t>
  </si>
  <si>
    <t>22.04.2020 06:13:57</t>
  </si>
  <si>
    <t>22.04.2020 06:13:59</t>
  </si>
  <si>
    <t>22.04.2020 06:14:00</t>
  </si>
  <si>
    <t>22.04.2020 06:14:15</t>
  </si>
  <si>
    <t>22.04.2020 06:14:16</t>
  </si>
  <si>
    <t>22.04.2020 06:14:18</t>
  </si>
  <si>
    <t>22.04.2020 06:14:19</t>
  </si>
  <si>
    <t>22.04.2020 06:14:21</t>
  </si>
  <si>
    <t>22.04.2020 06:14:24</t>
  </si>
  <si>
    <t>22.04.2020 06:14:25</t>
  </si>
  <si>
    <t>22.04.2020 06:14:27</t>
  </si>
  <si>
    <t>22.04.2020 06:14:28</t>
  </si>
  <si>
    <t>22.04.2020 06:14:30</t>
  </si>
  <si>
    <t>22.04.2020 06:14:49</t>
  </si>
  <si>
    <t>22.04.2020 06:14:50</t>
  </si>
  <si>
    <t>22.04.2020 06:14:52</t>
  </si>
  <si>
    <t>22.04.2020 06:14:53</t>
  </si>
  <si>
    <t>22.04.2020 06:14:54</t>
  </si>
  <si>
    <t>22.04.2020 06:14:56</t>
  </si>
  <si>
    <t>22.04.2020 06:14:57</t>
  </si>
  <si>
    <t>22.04.2020 06:16:10</t>
  </si>
  <si>
    <t>22.04.2020 06:16:12</t>
  </si>
  <si>
    <t>22.04.2020 06:16:13</t>
  </si>
  <si>
    <t>22.04.2020 06:16:14</t>
  </si>
  <si>
    <t>22.04.2020 06:16:16</t>
  </si>
  <si>
    <t>22.04.2020 06:16:17</t>
  </si>
  <si>
    <t>22.04.2020 06:16:53</t>
  </si>
  <si>
    <t>22.04.2020 06:16:54</t>
  </si>
  <si>
    <t>22.04.2020 06:16:56</t>
  </si>
  <si>
    <t>22.04.2020 06:16:57</t>
  </si>
  <si>
    <t>22.04.2020 06:16:58</t>
  </si>
  <si>
    <t>22.04.2020 06:16:59</t>
  </si>
  <si>
    <t>22.04.2020 06:17:01</t>
  </si>
  <si>
    <t>22.04.2020 06:19:32</t>
  </si>
  <si>
    <t>22.04.2020 06:19:33</t>
  </si>
  <si>
    <t>22.04.2020 06:19:35</t>
  </si>
  <si>
    <t>22.04.2020 06:19:36</t>
  </si>
  <si>
    <t>22.04.2020 06:19:37</t>
  </si>
  <si>
    <t>22.04.2020 06:19:38</t>
  </si>
  <si>
    <t>22.04.2020 06:19:40</t>
  </si>
  <si>
    <t>22.04.2020 06:19:41</t>
  </si>
  <si>
    <t>22.04.2020 06:19:47</t>
  </si>
  <si>
    <t>22.04.2020 06:19:48</t>
  </si>
  <si>
    <t>22.04.2020 06:19:50</t>
  </si>
  <si>
    <t>22.04.2020 06:19:51</t>
  </si>
  <si>
    <t>22.04.2020 06:19:53</t>
  </si>
  <si>
    <t>22.04.2020 06:21:27</t>
  </si>
  <si>
    <t>22.04.2020 06:21:29</t>
  </si>
  <si>
    <t>22.04.2020 06:21:30</t>
  </si>
  <si>
    <t>22.04.2020 06:21:31</t>
  </si>
  <si>
    <t>22.04.2020 06:21:32</t>
  </si>
  <si>
    <t>22.04.2020 06:21:34</t>
  </si>
  <si>
    <t>22.04.2020 06:21:35</t>
  </si>
  <si>
    <t>22.04.2020 06:21:39</t>
  </si>
  <si>
    <t>22.04.2020 06:21:41</t>
  </si>
  <si>
    <t>22.04.2020 06:21:42</t>
  </si>
  <si>
    <t>22.04.2020 06:21:43</t>
  </si>
  <si>
    <t>22.04.2020 06:21:44</t>
  </si>
  <si>
    <t>22.04.2020 06:21:46</t>
  </si>
  <si>
    <t>22.04.2020 06:29:41</t>
  </si>
  <si>
    <t>22.04.2020 06:29:43</t>
  </si>
  <si>
    <t>22.04.2020 06:29:44</t>
  </si>
  <si>
    <t>22.04.2020 06:29:45</t>
  </si>
  <si>
    <t>22.04.2020 06:29:46</t>
  </si>
  <si>
    <t>22.04.2020 06:29:47</t>
  </si>
  <si>
    <t>22.04.2020 06:29:49</t>
  </si>
  <si>
    <t>22.04.2020 06:29:50</t>
  </si>
  <si>
    <t>22.04.2020 06:29:51</t>
  </si>
  <si>
    <t>22.04.2020 06:30:30</t>
  </si>
  <si>
    <t>22.04.2020 06:30:31</t>
  </si>
  <si>
    <t>22.04.2020 06:30:33</t>
  </si>
  <si>
    <t>22.04.2020 06:30:34</t>
  </si>
  <si>
    <t>22.04.2020 06:30:36</t>
  </si>
  <si>
    <t>22.04.2020 06:30:37</t>
  </si>
  <si>
    <t>22.04.2020 06:32:03</t>
  </si>
  <si>
    <t>22.04.2020 06:32:04</t>
  </si>
  <si>
    <t>22.04.2020 06:32:06</t>
  </si>
  <si>
    <t>22.04.2020 06:32:07</t>
  </si>
  <si>
    <t>22.04.2020 06:32:08</t>
  </si>
  <si>
    <t>22.04.2020 06:32:09</t>
  </si>
  <si>
    <t>22.04.2020 06:32:11</t>
  </si>
  <si>
    <t>22.04.2020 06:32:21</t>
  </si>
  <si>
    <t>22.04.2020 06:32:22</t>
  </si>
  <si>
    <t>22.04.2020 06:32:24</t>
  </si>
  <si>
    <t>22.04.2020 06:32:25</t>
  </si>
  <si>
    <t>22.04.2020 06:32:26</t>
  </si>
  <si>
    <t>22.04.2020 06:32:27</t>
  </si>
  <si>
    <t>22.04.2020 06:32:29</t>
  </si>
  <si>
    <t>22.04.2020 06:32:30</t>
  </si>
  <si>
    <t>22.04.2020 06:32:31</t>
  </si>
  <si>
    <t>22.04.2020 06:32:33</t>
  </si>
  <si>
    <t>22.04.2020 06:32:55</t>
  </si>
  <si>
    <t>22.04.2020 06:32:56</t>
  </si>
  <si>
    <t>22.04.2020 06:32:57</t>
  </si>
  <si>
    <t>22.04.2020 06:32:59</t>
  </si>
  <si>
    <t>22.04.2020 06:33:00</t>
  </si>
  <si>
    <t>22.04.2020 06:33:01</t>
  </si>
  <si>
    <t>22.04.2020 06:33:26</t>
  </si>
  <si>
    <t>22.04.2020 06:33:28</t>
  </si>
  <si>
    <t>22.04.2020 06:33:29</t>
  </si>
  <si>
    <t>22.04.2020 06:33:30</t>
  </si>
  <si>
    <t>22.04.2020 06:33:33</t>
  </si>
  <si>
    <t>22.04.2020 06:33:36</t>
  </si>
  <si>
    <t>22.04.2020 06:33:37</t>
  </si>
  <si>
    <t>22.04.2020 06:33:40</t>
  </si>
  <si>
    <t>22.04.2020 06:33:41</t>
  </si>
  <si>
    <t>22.04.2020 06:33:43</t>
  </si>
  <si>
    <t>22.04.2020 06:33:44</t>
  </si>
  <si>
    <t>22.04.2020 06:33:49</t>
  </si>
  <si>
    <t>22.04.2020 06:34:01</t>
  </si>
  <si>
    <t>22.04.2020 06:34:02</t>
  </si>
  <si>
    <t>22.04.2020 06:34:04</t>
  </si>
  <si>
    <t>22.04.2020 06:34:06</t>
  </si>
  <si>
    <t>22.04.2020 06:34:08</t>
  </si>
  <si>
    <t>22.04.2020 06:34:12</t>
  </si>
  <si>
    <t>22.04.2020 06:34:13</t>
  </si>
  <si>
    <t>22.04.2020 06:34:14</t>
  </si>
  <si>
    <t>22.04.2020 06:34:16</t>
  </si>
  <si>
    <t>22.04.2020 06:34:17</t>
  </si>
  <si>
    <t>22.04.2020 06:34:19</t>
  </si>
  <si>
    <t>22.04.2020 06:35:15</t>
  </si>
  <si>
    <t>22.04.2020 06:35:17</t>
  </si>
  <si>
    <t>22.04.2020 06:35:18</t>
  </si>
  <si>
    <t>22.04.2020 06:35:19</t>
  </si>
  <si>
    <t>22.04.2020 06:35:21</t>
  </si>
  <si>
    <t>22.04.2020 06:35:22</t>
  </si>
  <si>
    <t>22.04.2020 06:35:38</t>
  </si>
  <si>
    <t>22.04.2020 06:35:39</t>
  </si>
  <si>
    <t>22.04.2020 06:35:41</t>
  </si>
  <si>
    <t>22.04.2020 06:35:42</t>
  </si>
  <si>
    <t>22.04.2020 06:35:43</t>
  </si>
  <si>
    <t>22.04.2020 06:36:13</t>
  </si>
  <si>
    <t>22.04.2020 06:36:16</t>
  </si>
  <si>
    <t>22.04.2020 06:36:17</t>
  </si>
  <si>
    <t>22.04.2020 06:36:19</t>
  </si>
  <si>
    <t>22.04.2020 06:36:20</t>
  </si>
  <si>
    <t>22.04.2020 06:36:21</t>
  </si>
  <si>
    <t>22.04.2020 06:36:22</t>
  </si>
  <si>
    <t>22.04.2020 06:36:24</t>
  </si>
  <si>
    <t>22.04.2020 06:36:25</t>
  </si>
  <si>
    <t>22.04.2020 06:37:02</t>
  </si>
  <si>
    <t>22.04.2020 06:37:04</t>
  </si>
  <si>
    <t>22.04.2020 06:37:05</t>
  </si>
  <si>
    <t>22.04.2020 06:37:06</t>
  </si>
  <si>
    <t>22.04.2020 06:37:07</t>
  </si>
  <si>
    <t>22.04.2020 06:37:09</t>
  </si>
  <si>
    <t>22.04.2020 06:37:49</t>
  </si>
  <si>
    <t>22.04.2020 06:37:53</t>
  </si>
  <si>
    <t>22.04.2020 06:37:55</t>
  </si>
  <si>
    <t>22.04.2020 06:37:56</t>
  </si>
  <si>
    <t>22.04.2020 06:37:58</t>
  </si>
  <si>
    <t>22.04.2020 06:37:59</t>
  </si>
  <si>
    <t>22.04.2020 06:38:01</t>
  </si>
  <si>
    <t>22.04.2020 06:38:02</t>
  </si>
  <si>
    <t>22.04.2020 06:38:22</t>
  </si>
  <si>
    <t>22.04.2020 06:38:23</t>
  </si>
  <si>
    <t>22.04.2020 06:38:25</t>
  </si>
  <si>
    <t>22.04.2020 06:38:26</t>
  </si>
  <si>
    <t>22.04.2020 06:38:27</t>
  </si>
  <si>
    <t>22.04.2020 06:38:28</t>
  </si>
  <si>
    <t>22.04.2020 06:38:30</t>
  </si>
  <si>
    <t>22.04.2020 06:38:31</t>
  </si>
  <si>
    <t>22.04.2020 06:38:32</t>
  </si>
  <si>
    <t>22.04.2020 06:38:33</t>
  </si>
  <si>
    <t>22.04.2020 06:38:35</t>
  </si>
  <si>
    <t>22.04.2020 06:38:49</t>
  </si>
  <si>
    <t>22.04.2020 06:38:51</t>
  </si>
  <si>
    <t>22.04.2020 06:38:52</t>
  </si>
  <si>
    <t>22.04.2020 06:38:53</t>
  </si>
  <si>
    <t>22.04.2020 06:38:55</t>
  </si>
  <si>
    <t>22.04.2020 06:38:56</t>
  </si>
  <si>
    <t>22.04.2020 06:41:33</t>
  </si>
  <si>
    <t>22.04.2020 06:41:35</t>
  </si>
  <si>
    <t>22.04.2020 06:41:36</t>
  </si>
  <si>
    <t>22.04.2020 06:41:37</t>
  </si>
  <si>
    <t>22.04.2020 06:41:39</t>
  </si>
  <si>
    <t>22.04.2020 06:41:40</t>
  </si>
  <si>
    <t>22.04.2020 06:41:41</t>
  </si>
  <si>
    <t>22.04.2020 06:41:59</t>
  </si>
  <si>
    <t>22.04.2020 06:42:01</t>
  </si>
  <si>
    <t>22.04.2020 06:42:04</t>
  </si>
  <si>
    <t>22.04.2020 06:42:06</t>
  </si>
  <si>
    <t>22.04.2020 06:42:08</t>
  </si>
  <si>
    <t>22.04.2020 06:42:09</t>
  </si>
  <si>
    <t>22.04.2020 06:42:11</t>
  </si>
  <si>
    <t>22.04.2020 06:42:13</t>
  </si>
  <si>
    <t>22.04.2020 06:42:14</t>
  </si>
  <si>
    <t>22.04.2020 06:42:16</t>
  </si>
  <si>
    <t>22.04.2020 06:43:10</t>
  </si>
  <si>
    <t>22.04.2020 06:43:11</t>
  </si>
  <si>
    <t>22.04.2020 06:43:12</t>
  </si>
  <si>
    <t>22.04.2020 06:43:14</t>
  </si>
  <si>
    <t>22.04.2020 06:43:15</t>
  </si>
  <si>
    <t>22.04.2020 06:45:59</t>
  </si>
  <si>
    <t>22.04.2020 06:46:00</t>
  </si>
  <si>
    <t>22.04.2020 06:46:02</t>
  </si>
  <si>
    <t>22.04.2020 06:46:03</t>
  </si>
  <si>
    <t>22.04.2020 06:46:05</t>
  </si>
  <si>
    <t>22.04.2020 06:46:07</t>
  </si>
  <si>
    <t>22.04.2020 06:46:09</t>
  </si>
  <si>
    <t>22.04.2020 06:46:11</t>
  </si>
  <si>
    <t>22.04.2020 06:46:12</t>
  </si>
  <si>
    <t>22.04.2020 06:46:14</t>
  </si>
  <si>
    <t>22.04.2020 06:46:15</t>
  </si>
  <si>
    <t>22.04.2020 06:46:17</t>
  </si>
  <si>
    <t>22.04.2020 06:46:28</t>
  </si>
  <si>
    <t>22.04.2020 06:46:29</t>
  </si>
  <si>
    <t>22.04.2020 06:46:31</t>
  </si>
  <si>
    <t>22.04.2020 06:46:32</t>
  </si>
  <si>
    <t>22.04.2020 06:46:33</t>
  </si>
  <si>
    <t>22.04.2020 06:46:35</t>
  </si>
  <si>
    <t>22.04.2020 06:46:36</t>
  </si>
  <si>
    <t>22.04.2020 06:47:32</t>
  </si>
  <si>
    <t>22.04.2020 06:47:34</t>
  </si>
  <si>
    <t>22.04.2020 06:47:48</t>
  </si>
  <si>
    <t>22.04.2020 06:47:50</t>
  </si>
  <si>
    <t>22.04.2020 06:47:54</t>
  </si>
  <si>
    <t>22.04.2020 06:47:56</t>
  </si>
  <si>
    <t>22.04.2020 06:47:57</t>
  </si>
  <si>
    <t>22.04.2020 06:48:02</t>
  </si>
  <si>
    <t>22.04.2020 06:48:05</t>
  </si>
  <si>
    <t>22.04.2020 06:48:27</t>
  </si>
  <si>
    <t>22.04.2020 06:48:28</t>
  </si>
  <si>
    <t>22.04.2020 06:48:30</t>
  </si>
  <si>
    <t>22.04.2020 06:48:31</t>
  </si>
  <si>
    <t>22.04.2020 06:48:32</t>
  </si>
  <si>
    <t>22.04.2020 06:48:33</t>
  </si>
  <si>
    <t>22.04.2020 06:48:35</t>
  </si>
  <si>
    <t>22.04.2020 06:50:00</t>
  </si>
  <si>
    <t>22.04.2020 06:50:01</t>
  </si>
  <si>
    <t>22.04.2020 06:50:03</t>
  </si>
  <si>
    <t>22.04.2020 06:50:06</t>
  </si>
  <si>
    <t>22.04.2020 06:50:09</t>
  </si>
  <si>
    <t>22.04.2020 06:50:10</t>
  </si>
  <si>
    <t>22.04.2020 06:50:12</t>
  </si>
  <si>
    <t>22.04.2020 06:50:13</t>
  </si>
  <si>
    <t>22.04.2020 06:50:15</t>
  </si>
  <si>
    <t>22.04.2020 06:50:31</t>
  </si>
  <si>
    <t>22.04.2020 06:50:33</t>
  </si>
  <si>
    <t>22.04.2020 06:50:34</t>
  </si>
  <si>
    <t>22.04.2020 06:50:35</t>
  </si>
  <si>
    <t>22.04.2020 06:50:37</t>
  </si>
  <si>
    <t>22.04.2020 06:50:38</t>
  </si>
  <si>
    <t>22.04.2020 06:50:39</t>
  </si>
  <si>
    <t>22.04.2020 06:50:40</t>
  </si>
  <si>
    <t>22.04.2020 06:50:45</t>
  </si>
  <si>
    <t>22.04.2020 06:50:50</t>
  </si>
  <si>
    <t>22.04.2020 06:50:52</t>
  </si>
  <si>
    <t>22.04.2020 06:50:53</t>
  </si>
  <si>
    <t>22.04.2020 06:50:55</t>
  </si>
  <si>
    <t>22.04.2020 06:50:56</t>
  </si>
  <si>
    <t>22.04.2020 06:51:07</t>
  </si>
  <si>
    <t>22.04.2020 06:51:08</t>
  </si>
  <si>
    <t>22.04.2020 06:51:10</t>
  </si>
  <si>
    <t>22.04.2020 06:51:11</t>
  </si>
  <si>
    <t>22.04.2020 06:51:13</t>
  </si>
  <si>
    <t>22.04.2020 06:51:43</t>
  </si>
  <si>
    <t>22.04.2020 06:51:45</t>
  </si>
  <si>
    <t>22.04.2020 06:51:46</t>
  </si>
  <si>
    <t>22.04.2020 06:52:25</t>
  </si>
  <si>
    <t>22.04.2020 06:52:26</t>
  </si>
  <si>
    <t>22.04.2020 06:52:28</t>
  </si>
  <si>
    <t>22.04.2020 06:52:29</t>
  </si>
  <si>
    <t>22.04.2020 06:52:30</t>
  </si>
  <si>
    <t>22.04.2020 06:52:31</t>
  </si>
  <si>
    <t>22.04.2020 06:52:33</t>
  </si>
  <si>
    <t>22.04.2020 06:52:34</t>
  </si>
  <si>
    <t>22.04.2020 06:52:35</t>
  </si>
  <si>
    <t>22.04.2020 06:52:36</t>
  </si>
  <si>
    <t>22.04.2020 06:53:38</t>
  </si>
  <si>
    <t>22.04.2020 06:53:39</t>
  </si>
  <si>
    <t>22.04.2020 06:53:41</t>
  </si>
  <si>
    <t>22.04.2020 06:53:42</t>
  </si>
  <si>
    <t>22.04.2020 06:53:44</t>
  </si>
  <si>
    <t>22.04.2020 06:53:45</t>
  </si>
  <si>
    <t>22.04.2020 06:53:47</t>
  </si>
  <si>
    <t>22.04.2020 06:54:24</t>
  </si>
  <si>
    <t>22.04.2020 06:54:26</t>
  </si>
  <si>
    <t>22.04.2020 06:54:27</t>
  </si>
  <si>
    <t>22.04.2020 06:54:28</t>
  </si>
  <si>
    <t>22.04.2020 06:54:31</t>
  </si>
  <si>
    <t>22.04.2020 06:54:32</t>
  </si>
  <si>
    <t>22.04.2020 06:54:34</t>
  </si>
  <si>
    <t>22.04.2020 06:54:35</t>
  </si>
  <si>
    <t>22.04.2020 06:54:37</t>
  </si>
  <si>
    <t>22.04.2020 06:54:38</t>
  </si>
  <si>
    <t>22.04.2020 06:54:52</t>
  </si>
  <si>
    <t>22.04.2020 06:54:53</t>
  </si>
  <si>
    <t>22.04.2020 06:54:54</t>
  </si>
  <si>
    <t>22.04.2020 06:54:56</t>
  </si>
  <si>
    <t>22.04.2020 06:54:57</t>
  </si>
  <si>
    <t>22.04.2020 06:54:59</t>
  </si>
  <si>
    <t>22.04.2020 06:55:00</t>
  </si>
  <si>
    <t>22.04.2020 06:55:01</t>
  </si>
  <si>
    <t>22.04.2020 06:55:50</t>
  </si>
  <si>
    <t>22.04.2020 06:55:52</t>
  </si>
  <si>
    <t>22.04.2020 06:55:53</t>
  </si>
  <si>
    <t>22.04.2020 06:55:54</t>
  </si>
  <si>
    <t>22.04.2020 06:55:56</t>
  </si>
  <si>
    <t>22.04.2020 06:55:57</t>
  </si>
  <si>
    <t>22.04.2020 06:55:58</t>
  </si>
  <si>
    <t>22.04.2020 06:55:59</t>
  </si>
  <si>
    <t>22.04.2020 06:56:01</t>
  </si>
  <si>
    <t>22.04.2020 06:58:45</t>
  </si>
  <si>
    <t>22.04.2020 06:58:47</t>
  </si>
  <si>
    <t>22.04.2020 06:58:48</t>
  </si>
  <si>
    <t>22.04.2020 06:58:49</t>
  </si>
  <si>
    <t>22.04.2020 06:58:51</t>
  </si>
  <si>
    <t>22.04.2020 06:58:52</t>
  </si>
  <si>
    <t>22.04.2020 07:00:40</t>
  </si>
  <si>
    <t>22.04.2020 07:00:41</t>
  </si>
  <si>
    <t>22.04.2020 07:00:43</t>
  </si>
  <si>
    <t>22.04.2020 07:00:44</t>
  </si>
  <si>
    <t>22.04.2020 07:00:46</t>
  </si>
  <si>
    <t>22.04.2020 07:00:47</t>
  </si>
  <si>
    <t>22.04.2020 07:00:49</t>
  </si>
  <si>
    <t>22.04.2020 07:01:20</t>
  </si>
  <si>
    <t>22.04.2020 07:01:22</t>
  </si>
  <si>
    <t>22.04.2020 07:01:23</t>
  </si>
  <si>
    <t>22.04.2020 07:01:24</t>
  </si>
  <si>
    <t>22.04.2020 07:01:25</t>
  </si>
  <si>
    <t>22.04.2020 07:01:27</t>
  </si>
  <si>
    <t>22.04.2020 07:01:28</t>
  </si>
  <si>
    <t>22.04.2020 07:01:56</t>
  </si>
  <si>
    <t>22.04.2020 07:01:58</t>
  </si>
  <si>
    <t>22.04.2020 07:01:59</t>
  </si>
  <si>
    <t>22.04.2020 07:02:00</t>
  </si>
  <si>
    <t>22.04.2020 07:02:01</t>
  </si>
  <si>
    <t>22.04.2020 07:02:03</t>
  </si>
  <si>
    <t>22.04.2020 07:02:04</t>
  </si>
  <si>
    <t>22.04.2020 07:02:05</t>
  </si>
  <si>
    <t>22.04.2020 07:02:26</t>
  </si>
  <si>
    <t>22.04.2020 07:02:27</t>
  </si>
  <si>
    <t>22.04.2020 07:02:29</t>
  </si>
  <si>
    <t>22.04.2020 07:02:30</t>
  </si>
  <si>
    <t>22.04.2020 07:02:31</t>
  </si>
  <si>
    <t>22.04.2020 07:02:32</t>
  </si>
  <si>
    <t>22.04.2020 07:02:34</t>
  </si>
  <si>
    <t>22.04.2020 07:04:13</t>
  </si>
  <si>
    <t>22.04.2020 07:04:14</t>
  </si>
  <si>
    <t>22.04.2020 07:04:15</t>
  </si>
  <si>
    <t>22.04.2020 07:04:17</t>
  </si>
  <si>
    <t>22.04.2020 07:04:18</t>
  </si>
  <si>
    <t>22.04.2020 07:04:20</t>
  </si>
  <si>
    <t>22.04.2020 07:05:08</t>
  </si>
  <si>
    <t>22.04.2020 07:05:09</t>
  </si>
  <si>
    <t>22.04.2020 07:05:11</t>
  </si>
  <si>
    <t>22.04.2020 07:05:12</t>
  </si>
  <si>
    <t>22.04.2020 07:05:13</t>
  </si>
  <si>
    <t>22.04.2020 07:05:14</t>
  </si>
  <si>
    <t>22.04.2020 07:05:16</t>
  </si>
  <si>
    <t>22.04.2020 07:05:17</t>
  </si>
  <si>
    <t>22.04.2020 07:05:26</t>
  </si>
  <si>
    <t>22.04.2020 07:05:27</t>
  </si>
  <si>
    <t>22.04.2020 07:05:28</t>
  </si>
  <si>
    <t>22.04.2020 07:05:30</t>
  </si>
  <si>
    <t>22.04.2020 07:05:31</t>
  </si>
  <si>
    <t>22.04.2020 07:05:32</t>
  </si>
  <si>
    <t>22.04.2020 07:05:33</t>
  </si>
  <si>
    <t>22.04.2020 07:07:30</t>
  </si>
  <si>
    <t>22.04.2020 07:07:32</t>
  </si>
  <si>
    <t>22.04.2020 07:07:33</t>
  </si>
  <si>
    <t>22.04.2020 07:07:35</t>
  </si>
  <si>
    <t>22.04.2020 07:07:36</t>
  </si>
  <si>
    <t>22.04.2020 07:07:38</t>
  </si>
  <si>
    <t>22.04.2020 07:07:39</t>
  </si>
  <si>
    <t>22.04.2020 07:07:41</t>
  </si>
  <si>
    <t>22.04.2020 07:07:42</t>
  </si>
  <si>
    <t>22.04.2020 07:07:44</t>
  </si>
  <si>
    <t>22.04.2020 07:07:45</t>
  </si>
  <si>
    <t>22.04.2020 07:07:46</t>
  </si>
  <si>
    <t>22.04.2020 07:07:47</t>
  </si>
  <si>
    <t>22.04.2020 07:07:49</t>
  </si>
  <si>
    <t>22.04.2020 07:07:50</t>
  </si>
  <si>
    <t>22.04.2020 07:07:51</t>
  </si>
  <si>
    <t>22.04.2020 07:07:53</t>
  </si>
  <si>
    <t>22.04.2020 07:08:43</t>
  </si>
  <si>
    <t>22.04.2020 07:08:45</t>
  </si>
  <si>
    <t>22.04.2020 07:08:46</t>
  </si>
  <si>
    <t>22.04.2020 07:08:47</t>
  </si>
  <si>
    <t>22.04.2020 07:08:48</t>
  </si>
  <si>
    <t>22.04.2020 07:08:50</t>
  </si>
  <si>
    <t>22.04.2020 07:08:51</t>
  </si>
  <si>
    <t>22.04.2020 07:08:52</t>
  </si>
  <si>
    <t>22.04.2020 07:08:55</t>
  </si>
  <si>
    <t>22.04.2020 07:09:29</t>
  </si>
  <si>
    <t>22.04.2020 07:09:31</t>
  </si>
  <si>
    <t>22.04.2020 07:09:32</t>
  </si>
  <si>
    <t>22.04.2020 07:09:33</t>
  </si>
  <si>
    <t>22.04.2020 07:09:34</t>
  </si>
  <si>
    <t>22.04.2020 07:09:36</t>
  </si>
  <si>
    <t>22.04.2020 07:09:37</t>
  </si>
  <si>
    <t>22.04.2020 07:09:38</t>
  </si>
  <si>
    <t>22.04.2020 07:09:53</t>
  </si>
  <si>
    <t>22.04.2020 07:09:54</t>
  </si>
  <si>
    <t>22.04.2020 07:09:56</t>
  </si>
  <si>
    <t>22.04.2020 07:09:57</t>
  </si>
  <si>
    <t>22.04.2020 07:09:58</t>
  </si>
  <si>
    <t>22.04.2020 07:10:00</t>
  </si>
  <si>
    <t>22.04.2020 07:10:01</t>
  </si>
  <si>
    <t>22.04.2020 07:10:02</t>
  </si>
  <si>
    <t>22.04.2020 07:10:03</t>
  </si>
  <si>
    <t>22.04.2020 07:10:05</t>
  </si>
  <si>
    <t>22.04.2020 07:10:06</t>
  </si>
  <si>
    <t>22.04.2020 07:10:07</t>
  </si>
  <si>
    <t>22.04.2020 07:10:08</t>
  </si>
  <si>
    <t>22.04.2020 07:11:02</t>
  </si>
  <si>
    <t>22.04.2020 07:11:03</t>
  </si>
  <si>
    <t>22.04.2020 07:11:05</t>
  </si>
  <si>
    <t>22.04.2020 07:11:06</t>
  </si>
  <si>
    <t>22.04.2020 07:11:07</t>
  </si>
  <si>
    <t>22.04.2020 07:11:08</t>
  </si>
  <si>
    <t>22.04.2020 07:11:10</t>
  </si>
  <si>
    <t>22.04.2020 07:11:11</t>
  </si>
  <si>
    <t>22.04.2020 07:11:12</t>
  </si>
  <si>
    <t>22.04.2020 07:11:14</t>
  </si>
  <si>
    <t>22.04.2020 07:11:15</t>
  </si>
  <si>
    <t>22.04.2020 07:11:16</t>
  </si>
  <si>
    <t>22.04.2020 07:11:17</t>
  </si>
  <si>
    <t>22.04.2020 07:11:19</t>
  </si>
  <si>
    <t>22.04.2020 07:11:20</t>
  </si>
  <si>
    <t>22.04.2020 07:11:21</t>
  </si>
  <si>
    <t>22.04.2020 07:11:22</t>
  </si>
  <si>
    <t>22.04.2020 07:11:24</t>
  </si>
  <si>
    <t>22.04.2020 07:11:25</t>
  </si>
  <si>
    <t>22.04.2020 07:11:26</t>
  </si>
  <si>
    <t>22.04.2020 07:11:27</t>
  </si>
  <si>
    <t>22.04.2020 07:11:29</t>
  </si>
  <si>
    <t>22.04.2020 07:11:30</t>
  </si>
  <si>
    <t>22.04.2020 07:11:31</t>
  </si>
  <si>
    <t>22.04.2020 07:11:32</t>
  </si>
  <si>
    <t>22.04.2020 07:11:34</t>
  </si>
  <si>
    <t>22.04.2020 07:11:39</t>
  </si>
  <si>
    <t>22.04.2020 07:11:41</t>
  </si>
  <si>
    <t>22.04.2020 07:11:42</t>
  </si>
  <si>
    <t>22.04.2020 07:11:43</t>
  </si>
  <si>
    <t>22.04.2020 07:11:44</t>
  </si>
  <si>
    <t>22.04.2020 07:11:46</t>
  </si>
  <si>
    <t>22.04.2020 07:11:47</t>
  </si>
  <si>
    <t>22.04.2020 07:12:29</t>
  </si>
  <si>
    <t>22.04.2020 07:12:33</t>
  </si>
  <si>
    <t>22.04.2020 07:12:36</t>
  </si>
  <si>
    <t>22.04.2020 07:12:37</t>
  </si>
  <si>
    <t>22.04.2020 07:12:39</t>
  </si>
  <si>
    <t>22.04.2020 07:12:40</t>
  </si>
  <si>
    <t>22.04.2020 07:12:41</t>
  </si>
  <si>
    <t>22.04.2020 07:12:42</t>
  </si>
  <si>
    <t>22.04.2020 07:12:44</t>
  </si>
  <si>
    <t>22.04.2020 07:12:45</t>
  </si>
  <si>
    <t>22.04.2020 07:12:46</t>
  </si>
  <si>
    <t>22.04.2020 07:13:14</t>
  </si>
  <si>
    <t>22.04.2020 07:13:16</t>
  </si>
  <si>
    <t>22.04.2020 07:13:17</t>
  </si>
  <si>
    <t>22.04.2020 07:13:18</t>
  </si>
  <si>
    <t>22.04.2020 07:13:19</t>
  </si>
  <si>
    <t>22.04.2020 07:13:21</t>
  </si>
  <si>
    <t>22.04.2020 07:13:22</t>
  </si>
  <si>
    <t>22.04.2020 07:14:08</t>
  </si>
  <si>
    <t>22.04.2020 07:14:10</t>
  </si>
  <si>
    <t>22.04.2020 07:14:11</t>
  </si>
  <si>
    <t>22.04.2020 07:14:13</t>
  </si>
  <si>
    <t>22.04.2020 07:14:14</t>
  </si>
  <si>
    <t>22.04.2020 07:14:37</t>
  </si>
  <si>
    <t>22.04.2020 07:14:38</t>
  </si>
  <si>
    <t>22.04.2020 07:14:39</t>
  </si>
  <si>
    <t>22.04.2020 07:14:41</t>
  </si>
  <si>
    <t>22.04.2020 07:14:42</t>
  </si>
  <si>
    <t>22.04.2020 07:14:43</t>
  </si>
  <si>
    <t>22.04.2020 07:14:44</t>
  </si>
  <si>
    <t>22.04.2020 07:15:52</t>
  </si>
  <si>
    <t>22.04.2020 07:15:55</t>
  </si>
  <si>
    <t>22.04.2020 07:15:56</t>
  </si>
  <si>
    <t>22.04.2020 07:15:58</t>
  </si>
  <si>
    <t>22.04.2020 07:15:59</t>
  </si>
  <si>
    <t>22.04.2020 07:16:01</t>
  </si>
  <si>
    <t>22.04.2020 07:16:08</t>
  </si>
  <si>
    <t>22.04.2020 07:16:10</t>
  </si>
  <si>
    <t>22.04.2020 07:16:11</t>
  </si>
  <si>
    <t>22.04.2020 07:16:13</t>
  </si>
  <si>
    <t>22.04.2020 07:16:26</t>
  </si>
  <si>
    <t>22.04.2020 07:16:28</t>
  </si>
  <si>
    <t>22.04.2020 07:16:29</t>
  </si>
  <si>
    <t>22.04.2020 07:16:30</t>
  </si>
  <si>
    <t>22.04.2020 07:16:31</t>
  </si>
  <si>
    <t>22.04.2020 07:16:33</t>
  </si>
  <si>
    <t>22.04.2020 07:16:34</t>
  </si>
  <si>
    <t>22.04.2020 07:16:35</t>
  </si>
  <si>
    <t>22.04.2020 07:16:37</t>
  </si>
  <si>
    <t>22.04.2020 07:16:38</t>
  </si>
  <si>
    <t>22.04.2020 07:17:12</t>
  </si>
  <si>
    <t>22.04.2020 07:17:13</t>
  </si>
  <si>
    <t>22.04.2020 07:17:15</t>
  </si>
  <si>
    <t>22.04.2020 07:17:16</t>
  </si>
  <si>
    <t>22.04.2020 07:17:17</t>
  </si>
  <si>
    <t>22.04.2020 07:17:18</t>
  </si>
  <si>
    <t>22.04.2020 07:17:20</t>
  </si>
  <si>
    <t>22.04.2020 07:17:21</t>
  </si>
  <si>
    <t>22.04.2020 07:17:22</t>
  </si>
  <si>
    <t>22.04.2020 07:19:32</t>
  </si>
  <si>
    <t>22.04.2020 07:19:34</t>
  </si>
  <si>
    <t>22.04.2020 07:19:35</t>
  </si>
  <si>
    <t>22.04.2020 07:19:37</t>
  </si>
  <si>
    <t>22.04.2020 07:19:38</t>
  </si>
  <si>
    <t>22.04.2020 07:19:40</t>
  </si>
  <si>
    <t>22.04.2020 07:20:34</t>
  </si>
  <si>
    <t>22.04.2020 07:20:35</t>
  </si>
  <si>
    <t>22.04.2020 07:20:36</t>
  </si>
  <si>
    <t>22.04.2020 07:20:38</t>
  </si>
  <si>
    <t>22.04.2020 07:20:39</t>
  </si>
  <si>
    <t>22.04.2020 07:20:40</t>
  </si>
  <si>
    <t>22.04.2020 07:20:41</t>
  </si>
  <si>
    <t>22.04.2020 07:20:43</t>
  </si>
  <si>
    <t>22.04.2020 07:20:44</t>
  </si>
  <si>
    <t>22.04.2020 07:20:45</t>
  </si>
  <si>
    <t>22.04.2020 07:20:46</t>
  </si>
  <si>
    <t>22.04.2020 07:21:22</t>
  </si>
  <si>
    <t>22.04.2020 07:21:24</t>
  </si>
  <si>
    <t>22.04.2020 07:21:25</t>
  </si>
  <si>
    <t>22.04.2020 07:21:26</t>
  </si>
  <si>
    <t>22.04.2020 07:21:27</t>
  </si>
  <si>
    <t>22.04.2020 07:21:29</t>
  </si>
  <si>
    <t>22.04.2020 07:21:30</t>
  </si>
  <si>
    <t>22.04.2020 07:21:31</t>
  </si>
  <si>
    <t>22.04.2020 07:21:46</t>
  </si>
  <si>
    <t>22.04.2020 07:21:47</t>
  </si>
  <si>
    <t>22.04.2020 07:21:49</t>
  </si>
  <si>
    <t>22.04.2020 07:21:50</t>
  </si>
  <si>
    <t>22.04.2020 07:21:51</t>
  </si>
  <si>
    <t>22.04.2020 07:21:52</t>
  </si>
  <si>
    <t>22.04.2020 07:22:54</t>
  </si>
  <si>
    <t>22.04.2020 07:22:55</t>
  </si>
  <si>
    <t>22.04.2020 07:22:57</t>
  </si>
  <si>
    <t>22.04.2020 07:22:58</t>
  </si>
  <si>
    <t>22.04.2020 07:23:00</t>
  </si>
  <si>
    <t>22.04.2020 07:23:49</t>
  </si>
  <si>
    <t>22.04.2020 07:23:51</t>
  </si>
  <si>
    <t>22.04.2020 07:24:34</t>
  </si>
  <si>
    <t>22.04.2020 07:24:35</t>
  </si>
  <si>
    <t>22.04.2020 07:24:37</t>
  </si>
  <si>
    <t>22.04.2020 07:24:38</t>
  </si>
  <si>
    <t>22.04.2020 07:24:40</t>
  </si>
  <si>
    <t>22.04.2020 07:24:41</t>
  </si>
  <si>
    <t>22.04.2020 07:25:02</t>
  </si>
  <si>
    <t>22.04.2020 07:25:04</t>
  </si>
  <si>
    <t>22.04.2020 07:25:05</t>
  </si>
  <si>
    <t>22.04.2020 07:25:06</t>
  </si>
  <si>
    <t>22.04.2020 07:25:07</t>
  </si>
  <si>
    <t>22.04.2020 07:25:09</t>
  </si>
  <si>
    <t>22.04.2020 07:25:10</t>
  </si>
  <si>
    <t>22.04.2020 07:25:11</t>
  </si>
  <si>
    <t>22.04.2020 07:25:13</t>
  </si>
  <si>
    <t>22.04.2020 07:25:57</t>
  </si>
  <si>
    <t>22.04.2020 07:25:59</t>
  </si>
  <si>
    <t>22.04.2020 07:26:00</t>
  </si>
  <si>
    <t>22.04.2020 07:26:01</t>
  </si>
  <si>
    <t>22.04.2020 07:26:02</t>
  </si>
  <si>
    <t>22.04.2020 07:26:04</t>
  </si>
  <si>
    <t>22.04.2020 07:26:05</t>
  </si>
  <si>
    <t>22.04.2020 07:26:06</t>
  </si>
  <si>
    <t>22.04.2020 07:26:07</t>
  </si>
  <si>
    <t>22.04.2020 07:26:09</t>
  </si>
  <si>
    <t>22.04.2020 07:28:31</t>
  </si>
  <si>
    <t>22.04.2020 07:28:32</t>
  </si>
  <si>
    <t>22.04.2020 07:28:33</t>
  </si>
  <si>
    <t>22.04.2020 07:28:35</t>
  </si>
  <si>
    <t>22.04.2020 07:28:36</t>
  </si>
  <si>
    <t>22.04.2020 07:28:37</t>
  </si>
  <si>
    <t>22.04.2020 07:28:38</t>
  </si>
  <si>
    <t>22.04.2020 07:30:49</t>
  </si>
  <si>
    <t>22.04.2020 07:30:50</t>
  </si>
  <si>
    <t>22.04.2020 07:30:51</t>
  </si>
  <si>
    <t>22.04.2020 07:30:53</t>
  </si>
  <si>
    <t>22.04.2020 07:30:54</t>
  </si>
  <si>
    <t>22.04.2020 07:32:19</t>
  </si>
  <si>
    <t>22.04.2020 07:32:21</t>
  </si>
  <si>
    <t>22.04.2020 07:32:22</t>
  </si>
  <si>
    <t>22.04.2020 07:32:23</t>
  </si>
  <si>
    <t>22.04.2020 07:32:24</t>
  </si>
  <si>
    <t>22.04.2020 07:32:26</t>
  </si>
  <si>
    <t>22.04.2020 07:32:27</t>
  </si>
  <si>
    <t>22.04.2020 07:32:28</t>
  </si>
  <si>
    <t>22.04.2020 07:32:29</t>
  </si>
  <si>
    <t>22.04.2020 07:32:31</t>
  </si>
  <si>
    <t>22.04.2020 07:32:32</t>
  </si>
  <si>
    <t>22.04.2020 07:32:42</t>
  </si>
  <si>
    <t>22.04.2020 07:32:44</t>
  </si>
  <si>
    <t>22.04.2020 07:32:45</t>
  </si>
  <si>
    <t>22.04.2020 07:32:46</t>
  </si>
  <si>
    <t>22.04.2020 07:32:47</t>
  </si>
  <si>
    <t>22.04.2020 07:32:49</t>
  </si>
  <si>
    <t>22.04.2020 07:32:50</t>
  </si>
  <si>
    <t>22.04.2020 07:32:51</t>
  </si>
  <si>
    <t>22.04.2020 07:33:43</t>
  </si>
  <si>
    <t>22.04.2020 07:33:45</t>
  </si>
  <si>
    <t>22.04.2020 07:33:46</t>
  </si>
  <si>
    <t>22.04.2020 07:33:47</t>
  </si>
  <si>
    <t>22.04.2020 07:33:49</t>
  </si>
  <si>
    <t>22.04.2020 07:33:50</t>
  </si>
  <si>
    <t>22.04.2020 07:33:53</t>
  </si>
  <si>
    <t>22.04.2020 07:34:47</t>
  </si>
  <si>
    <t>22.04.2020 07:34:48</t>
  </si>
  <si>
    <t>22.04.2020 07:34:49</t>
  </si>
  <si>
    <t>22.04.2020 07:34:51</t>
  </si>
  <si>
    <t>22.04.2020 07:34:52</t>
  </si>
  <si>
    <t>22.04.2020 07:34:53</t>
  </si>
  <si>
    <t>22.04.2020 07:34:54</t>
  </si>
  <si>
    <t>22.04.2020 07:34:56</t>
  </si>
  <si>
    <t>22.04.2020 07:35:14</t>
  </si>
  <si>
    <t>22.04.2020 07:35:15</t>
  </si>
  <si>
    <t>22.04.2020 07:35:16</t>
  </si>
  <si>
    <t>22.04.2020 07:35:18</t>
  </si>
  <si>
    <t>22.04.2020 07:35:19</t>
  </si>
  <si>
    <t>22.04.2020 07:35:20</t>
  </si>
  <si>
    <t>22.04.2020 07:35:31</t>
  </si>
  <si>
    <t>22.04.2020 07:35:35</t>
  </si>
  <si>
    <t>22.04.2020 07:35:36</t>
  </si>
  <si>
    <t>22.04.2020 07:35:38</t>
  </si>
  <si>
    <t>22.04.2020 07:35:39</t>
  </si>
  <si>
    <t>22.04.2020 07:35:41</t>
  </si>
  <si>
    <t>22.04.2020 07:35:42</t>
  </si>
  <si>
    <t>22.04.2020 07:35:44</t>
  </si>
  <si>
    <t>22.04.2020 07:36:43</t>
  </si>
  <si>
    <t>22.04.2020 07:36:44</t>
  </si>
  <si>
    <t>22.04.2020 07:36:45</t>
  </si>
  <si>
    <t>22.04.2020 07:36:46</t>
  </si>
  <si>
    <t>22.04.2020 07:36:48</t>
  </si>
  <si>
    <t>22.04.2020 07:36:49</t>
  </si>
  <si>
    <t>22.04.2020 07:36:50</t>
  </si>
  <si>
    <t>22.04.2020 07:36:51</t>
  </si>
  <si>
    <t>22.04.2020 07:36:53</t>
  </si>
  <si>
    <t>22.04.2020 07:36:54</t>
  </si>
  <si>
    <t>22.04.2020 07:36:55</t>
  </si>
  <si>
    <t>22.04.2020 07:36:57</t>
  </si>
  <si>
    <t>22.04.2020 07:36:58</t>
  </si>
  <si>
    <t>22.04.2020 07:38:05</t>
  </si>
  <si>
    <t>22.04.2020 07:38:07</t>
  </si>
  <si>
    <t>22.04.2020 07:38:08</t>
  </si>
  <si>
    <t>22.04.2020 07:38:09</t>
  </si>
  <si>
    <t>22.04.2020 07:38:10</t>
  </si>
  <si>
    <t>22.04.2020 07:38:12</t>
  </si>
  <si>
    <t>22.04.2020 07:38:13</t>
  </si>
  <si>
    <t>22.04.2020 07:38:14</t>
  </si>
  <si>
    <t>22.04.2020 07:38:16</t>
  </si>
  <si>
    <t>22.04.2020 07:39:05</t>
  </si>
  <si>
    <t>22.04.2020 07:39:06</t>
  </si>
  <si>
    <t>22.04.2020 07:39:12</t>
  </si>
  <si>
    <t>22.04.2020 07:39:14</t>
  </si>
  <si>
    <t>22.04.2020 07:39:15</t>
  </si>
  <si>
    <t>22.04.2020 07:39:16</t>
  </si>
  <si>
    <t>22.04.2020 07:39:22</t>
  </si>
  <si>
    <t>22.04.2020 07:39:24</t>
  </si>
  <si>
    <t>22.04.2020 07:39:26</t>
  </si>
  <si>
    <t>22.04.2020 07:39:28</t>
  </si>
  <si>
    <t>22.04.2020 07:39:30</t>
  </si>
  <si>
    <t>22.04.2020 07:39:32</t>
  </si>
  <si>
    <t>22.04.2020 07:39:33</t>
  </si>
  <si>
    <t>22.04.2020 07:39:34</t>
  </si>
  <si>
    <t>22.04.2020 07:39:35</t>
  </si>
  <si>
    <t>22.04.2020 07:39:37</t>
  </si>
  <si>
    <t>22.04.2020 07:39:38</t>
  </si>
  <si>
    <t>22.04.2020 07:39:41</t>
  </si>
  <si>
    <t>22.04.2020 07:39:42</t>
  </si>
  <si>
    <t>22.04.2020 07:40:25</t>
  </si>
  <si>
    <t>22.04.2020 07:40:27</t>
  </si>
  <si>
    <t>22.04.2020 07:40:28</t>
  </si>
  <si>
    <t>22.04.2020 07:40:30</t>
  </si>
  <si>
    <t>22.04.2020 07:40:31</t>
  </si>
  <si>
    <t>22.04.2020 07:40:33</t>
  </si>
  <si>
    <t>22.04.2020 07:40:34</t>
  </si>
  <si>
    <t>22.04.2020 07:41:46</t>
  </si>
  <si>
    <t>22.04.2020 07:41:48</t>
  </si>
  <si>
    <t>22.04.2020 07:41:49</t>
  </si>
  <si>
    <t>22.04.2020 07:41:50</t>
  </si>
  <si>
    <t>22.04.2020 07:41:51</t>
  </si>
  <si>
    <t>22.04.2020 07:41:53</t>
  </si>
  <si>
    <t>22.04.2020 07:41:54</t>
  </si>
  <si>
    <t>22.04.2020 07:41:55</t>
  </si>
  <si>
    <t>22.04.2020 07:41:57</t>
  </si>
  <si>
    <t>22.04.2020 07:41:58</t>
  </si>
  <si>
    <t>22.04.2020 07:41:59</t>
  </si>
  <si>
    <t>22.04.2020 07:42:00</t>
  </si>
  <si>
    <t>22.04.2020 07:42:02</t>
  </si>
  <si>
    <t>22.04.2020 07:42:03</t>
  </si>
  <si>
    <t>22.04.2020 07:42:04</t>
  </si>
  <si>
    <t>22.04.2020 07:42:05</t>
  </si>
  <si>
    <t>22.04.2020 07:44:43</t>
  </si>
  <si>
    <t>22.04.2020 07:46:53</t>
  </si>
  <si>
    <t>22.04.2020 07:46:55</t>
  </si>
  <si>
    <t>22.04.2020 07:46:56</t>
  </si>
  <si>
    <t>22.04.2020 07:46:57</t>
  </si>
  <si>
    <t>22.04.2020 07:46:59</t>
  </si>
  <si>
    <t>22.04.2020 07:47:00</t>
  </si>
  <si>
    <t>22.04.2020 07:47:23</t>
  </si>
  <si>
    <t>22.04.2020 07:47:25</t>
  </si>
  <si>
    <t>22.04.2020 07:47:26</t>
  </si>
  <si>
    <t>22.04.2020 07:47:28</t>
  </si>
  <si>
    <t>22.04.2020 07:47:29</t>
  </si>
  <si>
    <t>22.04.2020 07:47:31</t>
  </si>
  <si>
    <t>22.04.2020 07:47:32</t>
  </si>
  <si>
    <t>22.04.2020 07:47:36</t>
  </si>
  <si>
    <t>22.04.2020 07:47:37</t>
  </si>
  <si>
    <t>22.04.2020 07:47:38</t>
  </si>
  <si>
    <t>22.04.2020 07:47:40</t>
  </si>
  <si>
    <t>22.04.2020 07:47:41</t>
  </si>
  <si>
    <t>22.04.2020 07:47:42</t>
  </si>
  <si>
    <t>22.04.2020 07:47:43</t>
  </si>
  <si>
    <t>22.04.2020 07:47:45</t>
  </si>
  <si>
    <t>22.04.2020 07:48:23</t>
  </si>
  <si>
    <t>22.04.2020 07:48:25</t>
  </si>
  <si>
    <t>22.04.2020 07:48:26</t>
  </si>
  <si>
    <t>22.04.2020 07:48:27</t>
  </si>
  <si>
    <t>22.04.2020 07:48:29</t>
  </si>
  <si>
    <t>22.04.2020 07:48:30</t>
  </si>
  <si>
    <t>22.04.2020 07:48:31</t>
  </si>
  <si>
    <t>22.04.2020 07:50:16</t>
  </si>
  <si>
    <t>22.04.2020 07:50:17</t>
  </si>
  <si>
    <t>22.04.2020 07:50:19</t>
  </si>
  <si>
    <t>22.04.2020 07:50:20</t>
  </si>
  <si>
    <t>22.04.2020 07:50:21</t>
  </si>
  <si>
    <t>22.04.2020 07:50:23</t>
  </si>
  <si>
    <t>22.04.2020 07:50:24</t>
  </si>
  <si>
    <t>22.04.2020 07:50:49</t>
  </si>
  <si>
    <t>22.04.2020 07:50:50</t>
  </si>
  <si>
    <t>22.04.2020 07:50:52</t>
  </si>
  <si>
    <t>22.04.2020 07:50:53</t>
  </si>
  <si>
    <t>22.04.2020 07:50:54</t>
  </si>
  <si>
    <t>22.04.2020 07:52:20</t>
  </si>
  <si>
    <t>22.04.2020 07:52:21</t>
  </si>
  <si>
    <t>22.04.2020 07:52:23</t>
  </si>
  <si>
    <t>22.04.2020 07:52:24</t>
  </si>
  <si>
    <t>22.04.2020 07:52:26</t>
  </si>
  <si>
    <t>22.04.2020 07:52:35</t>
  </si>
  <si>
    <t>22.04.2020 07:52:36</t>
  </si>
  <si>
    <t>22.04.2020 07:52:38</t>
  </si>
  <si>
    <t>22.04.2020 07:52:39</t>
  </si>
  <si>
    <t>22.04.2020 07:52:41</t>
  </si>
  <si>
    <t>22.04.2020 07:52:42</t>
  </si>
  <si>
    <t>22.04.2020 07:52:44</t>
  </si>
  <si>
    <t>22.04.2020 07:53:39</t>
  </si>
  <si>
    <t>22.04.2020 07:53:41</t>
  </si>
  <si>
    <t>22.04.2020 07:53:42</t>
  </si>
  <si>
    <t>22.04.2020 07:53:44</t>
  </si>
  <si>
    <t>22.04.2020 07:53:45</t>
  </si>
  <si>
    <t>22.04.2020 07:54:18</t>
  </si>
  <si>
    <t>22.04.2020 07:54:20</t>
  </si>
  <si>
    <t>22.04.2020 07:54:21</t>
  </si>
  <si>
    <t>22.04.2020 07:54:22</t>
  </si>
  <si>
    <t>22.04.2020 07:54:23</t>
  </si>
  <si>
    <t>22.04.2020 07:54:25</t>
  </si>
  <si>
    <t>22.04.2020 07:54:26</t>
  </si>
  <si>
    <t>22.04.2020 07:54:27</t>
  </si>
  <si>
    <t>22.04.2020 07:54:28</t>
  </si>
  <si>
    <t>22.04.2020 07:55:01</t>
  </si>
  <si>
    <t>22.04.2020 07:55:03</t>
  </si>
  <si>
    <t>22.04.2020 07:55:04</t>
  </si>
  <si>
    <t>22.04.2020 07:55:05</t>
  </si>
  <si>
    <t>22.04.2020 07:55:06</t>
  </si>
  <si>
    <t>22.04.2020 07:55:08</t>
  </si>
  <si>
    <t>22.04.2020 07:55:09</t>
  </si>
  <si>
    <t>22.04.2020 07:56:09</t>
  </si>
  <si>
    <t>22.04.2020 07:56:10</t>
  </si>
  <si>
    <t>22.04.2020 07:56:11</t>
  </si>
  <si>
    <t>22.04.2020 07:56:13</t>
  </si>
  <si>
    <t>22.04.2020 07:56:14</t>
  </si>
  <si>
    <t>22.04.2020 07:56:15</t>
  </si>
  <si>
    <t>22.04.2020 07:56:16</t>
  </si>
  <si>
    <t>22.04.2020 07:56:18</t>
  </si>
  <si>
    <t>22.04.2020 07:56:19</t>
  </si>
  <si>
    <t>22.04.2020 07:56:20</t>
  </si>
  <si>
    <t>22.04.2020 07:56:21</t>
  </si>
  <si>
    <t>22.04.2020 07:56:51</t>
  </si>
  <si>
    <t>22.04.2020 07:56:53</t>
  </si>
  <si>
    <t>22.04.2020 07:56:54</t>
  </si>
  <si>
    <t>22.04.2020 07:56:56</t>
  </si>
  <si>
    <t>22.04.2020 07:56:57</t>
  </si>
  <si>
    <t>22.04.2020 07:56:59</t>
  </si>
  <si>
    <t>22.04.2020 07:58:39</t>
  </si>
  <si>
    <t>22.04.2020 07:58:41</t>
  </si>
  <si>
    <t>22.04.2020 07:58:42</t>
  </si>
  <si>
    <t>22.04.2020 07:58:43</t>
  </si>
  <si>
    <t>22.04.2020 07:58:44</t>
  </si>
  <si>
    <t>22.04.2020 07:58:46</t>
  </si>
  <si>
    <t>22.04.2020 07:58:47</t>
  </si>
  <si>
    <t>22.04.2020 07:58:48</t>
  </si>
  <si>
    <t>22.04.2020 07:58:49</t>
  </si>
  <si>
    <t>22.04.2020 07:58:51</t>
  </si>
  <si>
    <t>22.04.2020 07:58:52</t>
  </si>
  <si>
    <t>22.04.2020 07:58:53</t>
  </si>
  <si>
    <t>22.04.2020 07:59:11</t>
  </si>
  <si>
    <t>22.04.2020 07:59:12</t>
  </si>
  <si>
    <t>22.04.2020 07:59:14</t>
  </si>
  <si>
    <t>22.04.2020 07:59:15</t>
  </si>
  <si>
    <t>22.04.2020 07:59:16</t>
  </si>
  <si>
    <t>22.04.2020 07:59:17</t>
  </si>
  <si>
    <t>22.04.2020 07:59:19</t>
  </si>
  <si>
    <t>22.04.2020 07:59:20</t>
  </si>
  <si>
    <t>22.04.2020 07:59:21</t>
  </si>
  <si>
    <t>22.04.2020 07:59:22</t>
  </si>
  <si>
    <t>22.04.2020 07:59:36</t>
  </si>
  <si>
    <t>22.04.2020 07:59:37</t>
  </si>
  <si>
    <t>22.04.2020 07:59:38</t>
  </si>
  <si>
    <t>22.04.2020 07:59:39</t>
  </si>
  <si>
    <t>22.04.2020 07:59:41</t>
  </si>
  <si>
    <t>22.04.2020 07:59:42</t>
  </si>
  <si>
    <t>22.04.2020 07:59:43</t>
  </si>
  <si>
    <t>22.04.2020 08:00:46</t>
  </si>
  <si>
    <t>22.04.2020 08:00:47</t>
  </si>
  <si>
    <t>22.04.2020 08:00:49</t>
  </si>
  <si>
    <t>22.04.2020 08:00:50</t>
  </si>
  <si>
    <t>22.04.2020 08:00:51</t>
  </si>
  <si>
    <t>22.04.2020 08:00:52</t>
  </si>
  <si>
    <t>22.04.2020 08:00:54</t>
  </si>
  <si>
    <t>22.04.2020 08:00:55</t>
  </si>
  <si>
    <t>22.04.2020 08:01:35</t>
  </si>
  <si>
    <t>22.04.2020 08:01:37</t>
  </si>
  <si>
    <t>22.04.2020 08:01:38</t>
  </si>
  <si>
    <t>22.04.2020 08:01:39</t>
  </si>
  <si>
    <t>22.04.2020 08:01:41</t>
  </si>
  <si>
    <t>22.04.2020 08:01:42</t>
  </si>
  <si>
    <t>22.04.2020 08:01:54</t>
  </si>
  <si>
    <t>22.04.2020 08:02:19</t>
  </si>
  <si>
    <t>22.04.2020 08:02:21</t>
  </si>
  <si>
    <t>22.04.2020 08:02:22</t>
  </si>
  <si>
    <t>22.04.2020 08:02:23</t>
  </si>
  <si>
    <t>22.04.2020 08:02:24</t>
  </si>
  <si>
    <t>22.04.2020 08:02:26</t>
  </si>
  <si>
    <t>22.04.2020 08:02:27</t>
  </si>
  <si>
    <t>22.04.2020 08:02:28</t>
  </si>
  <si>
    <t>22.04.2020 08:02:29</t>
  </si>
  <si>
    <t>22.04.2020 08:02:47</t>
  </si>
  <si>
    <t>22.04.2020 08:02:49</t>
  </si>
  <si>
    <t>22.04.2020 08:02:50</t>
  </si>
  <si>
    <t>22.04.2020 08:02:51</t>
  </si>
  <si>
    <t>22.04.2020 08:02:52</t>
  </si>
  <si>
    <t>22.04.2020 08:02:54</t>
  </si>
  <si>
    <t>22.04.2020 08:04:16</t>
  </si>
  <si>
    <t>22.04.2020 08:04:17</t>
  </si>
  <si>
    <t>22.04.2020 08:04:19</t>
  </si>
  <si>
    <t>22.04.2020 08:04:20</t>
  </si>
  <si>
    <t>22.04.2020 08:04:21</t>
  </si>
  <si>
    <t>22.04.2020 08:04:22</t>
  </si>
  <si>
    <t>22.04.2020 08:04:24</t>
  </si>
  <si>
    <t>22.04.2020 08:04:25</t>
  </si>
  <si>
    <t>22.04.2020 08:04:44</t>
  </si>
  <si>
    <t>22.04.2020 08:04:46</t>
  </si>
  <si>
    <t>22.04.2020 08:04:47</t>
  </si>
  <si>
    <t>22.04.2020 08:04:49</t>
  </si>
  <si>
    <t>22.04.2020 08:04:50</t>
  </si>
  <si>
    <t>22.04.2020 08:04:52</t>
  </si>
  <si>
    <t>22.04.2020 08:04:53</t>
  </si>
  <si>
    <t>22.04.2020 08:04:55</t>
  </si>
  <si>
    <t>22.04.2020 08:04:56</t>
  </si>
  <si>
    <t>22.04.2020 08:05:44</t>
  </si>
  <si>
    <t>22.04.2020 08:05:46</t>
  </si>
  <si>
    <t>22.04.2020 08:07:56</t>
  </si>
  <si>
    <t>22.04.2020 08:07:57</t>
  </si>
  <si>
    <t>22.04.2020 08:07:59</t>
  </si>
  <si>
    <t>22.04.2020 08:08:00</t>
  </si>
  <si>
    <t>22.04.2020 08:08:01</t>
  </si>
  <si>
    <t>22.04.2020 08:08:04</t>
  </si>
  <si>
    <t>22.04.2020 08:08:05</t>
  </si>
  <si>
    <t>22.04.2020 08:08:06</t>
  </si>
  <si>
    <t>22.04.2020 08:08:08</t>
  </si>
  <si>
    <t>22.04.2020 08:08:09</t>
  </si>
  <si>
    <t>22.04.2020 08:08:10</t>
  </si>
  <si>
    <t>22.04.2020 08:08:29</t>
  </si>
  <si>
    <t>22.04.2020 08:08:31</t>
  </si>
  <si>
    <t>22.04.2020 08:08:32</t>
  </si>
  <si>
    <t>22.04.2020 08:08:34</t>
  </si>
  <si>
    <t>22.04.2020 08:08:35</t>
  </si>
  <si>
    <t>22.04.2020 08:08:37</t>
  </si>
  <si>
    <t>22.04.2020 08:08:38</t>
  </si>
  <si>
    <t>22.04.2020 08:08:40</t>
  </si>
  <si>
    <t>22.04.2020 08:08:41</t>
  </si>
  <si>
    <t>22.04.2020 08:09:13</t>
  </si>
  <si>
    <t>22.04.2020 08:09:14</t>
  </si>
  <si>
    <t>22.04.2020 08:09:16</t>
  </si>
  <si>
    <t>22.04.2020 08:09:17</t>
  </si>
  <si>
    <t>22.04.2020 08:09:18</t>
  </si>
  <si>
    <t>22.04.2020 08:09:19</t>
  </si>
  <si>
    <t>22.04.2020 08:09:21</t>
  </si>
  <si>
    <t>22.04.2020 08:11:19</t>
  </si>
  <si>
    <t>22.04.2020 08:11:20</t>
  </si>
  <si>
    <t>22.04.2020 08:11:22</t>
  </si>
  <si>
    <t>22.04.2020 08:11:23</t>
  </si>
  <si>
    <t>22.04.2020 08:11:25</t>
  </si>
  <si>
    <t>22.04.2020 08:12:40</t>
  </si>
  <si>
    <t>22.04.2020 08:12:41</t>
  </si>
  <si>
    <t>22.04.2020 08:12:43</t>
  </si>
  <si>
    <t>22.04.2020 08:12:44</t>
  </si>
  <si>
    <t>22.04.2020 08:12:46</t>
  </si>
  <si>
    <t>22.04.2020 08:12:48</t>
  </si>
  <si>
    <t>22.04.2020 08:14:40</t>
  </si>
  <si>
    <t>22.04.2020 08:14:41</t>
  </si>
  <si>
    <t>22.04.2020 08:14:43</t>
  </si>
  <si>
    <t>22.04.2020 08:14:44</t>
  </si>
  <si>
    <t>22.04.2020 08:14:46</t>
  </si>
  <si>
    <t>22.04.2020 08:14:48</t>
  </si>
  <si>
    <t>22.04.2020 08:17:12</t>
  </si>
  <si>
    <t>22.04.2020 08:17:13</t>
  </si>
  <si>
    <t>22.04.2020 08:17:14</t>
  </si>
  <si>
    <t>22.04.2020 08:17:16</t>
  </si>
  <si>
    <t>22.04.2020 08:17:38</t>
  </si>
  <si>
    <t>22.04.2020 08:17:40</t>
  </si>
  <si>
    <t>22.04.2020 08:17:41</t>
  </si>
  <si>
    <t>22.04.2020 08:17:43</t>
  </si>
  <si>
    <t>22.04.2020 08:17:44</t>
  </si>
  <si>
    <t>22.04.2020 08:17:46</t>
  </si>
  <si>
    <t>22.04.2020 08:17:47</t>
  </si>
  <si>
    <t>22.04.2020 08:17:49</t>
  </si>
  <si>
    <t>22.04.2020 08:18:03</t>
  </si>
  <si>
    <t>22.04.2020 08:18:04</t>
  </si>
  <si>
    <t>22.04.2020 08:18:05</t>
  </si>
  <si>
    <t>22.04.2020 08:18:06</t>
  </si>
  <si>
    <t>22.04.2020 08:20:27</t>
  </si>
  <si>
    <t>22.04.2020 08:20:30</t>
  </si>
  <si>
    <t>22.04.2020 08:20:32</t>
  </si>
  <si>
    <t>22.04.2020 08:20:33</t>
  </si>
  <si>
    <t>22.04.2020 08:20:35</t>
  </si>
  <si>
    <t>22.04.2020 08:20:36</t>
  </si>
  <si>
    <t>22.04.2020 08:20:38</t>
  </si>
  <si>
    <t>22.04.2020 08:20:39</t>
  </si>
  <si>
    <t>22.04.2020 08:20:41</t>
  </si>
  <si>
    <t>22.04.2020 08:22:24</t>
  </si>
  <si>
    <t>22.04.2020 08:22:26</t>
  </si>
  <si>
    <t>22.04.2020 08:22:27</t>
  </si>
  <si>
    <t>22.04.2020 08:22:28</t>
  </si>
  <si>
    <t>22.04.2020 08:22:29</t>
  </si>
  <si>
    <t>22.04.2020 08:22:32</t>
  </si>
  <si>
    <t>22.04.2020 08:23:01</t>
  </si>
  <si>
    <t>22.04.2020 08:23:02</t>
  </si>
  <si>
    <t>22.04.2020 08:23:04</t>
  </si>
  <si>
    <t>22.04.2020 08:23:05</t>
  </si>
  <si>
    <t>22.04.2020 08:23:07</t>
  </si>
  <si>
    <t>22.04.2020 08:23:08</t>
  </si>
  <si>
    <t>22.04.2020 08:24:04</t>
  </si>
  <si>
    <t>22.04.2020 08:24:05</t>
  </si>
  <si>
    <t>22.04.2020 08:24:06</t>
  </si>
  <si>
    <t>22.04.2020 08:24:08</t>
  </si>
  <si>
    <t>22.04.2020 08:24:09</t>
  </si>
  <si>
    <t>22.04.2020 08:24:10</t>
  </si>
  <si>
    <t>22.04.2020 08:24:11</t>
  </si>
  <si>
    <t>22.04.2020 08:24:13</t>
  </si>
  <si>
    <t>22.04.2020 08:24:16</t>
  </si>
  <si>
    <t>22.04.2020 08:24:17</t>
  </si>
  <si>
    <t>22.04.2020 08:24:20</t>
  </si>
  <si>
    <t>22.04.2020 08:25:00</t>
  </si>
  <si>
    <t>22.04.2020 08:25:01</t>
  </si>
  <si>
    <t>22.04.2020 08:25:03</t>
  </si>
  <si>
    <t>22.04.2020 08:25:04</t>
  </si>
  <si>
    <t>22.04.2020 08:25:06</t>
  </si>
  <si>
    <t>22.04.2020 08:25:52</t>
  </si>
  <si>
    <t>22.04.2020 08:25:54</t>
  </si>
  <si>
    <t>22.04.2020 08:25:55</t>
  </si>
  <si>
    <t>22.04.2020 08:25:57</t>
  </si>
  <si>
    <t>22.04.2020 08:25:58</t>
  </si>
  <si>
    <t>22.04.2020 08:25:59</t>
  </si>
  <si>
    <t>22.04.2020 08:26:00</t>
  </si>
  <si>
    <t>22.04.2020 08:27:11</t>
  </si>
  <si>
    <t>22.04.2020 08:27:12</t>
  </si>
  <si>
    <t>22.04.2020 08:27:14</t>
  </si>
  <si>
    <t>22.04.2020 08:27:15</t>
  </si>
  <si>
    <t>22.04.2020 08:27:17</t>
  </si>
  <si>
    <t>22.04.2020 08:27:18</t>
  </si>
  <si>
    <t>22.04.2020 08:27:29</t>
  </si>
  <si>
    <t>22.04.2020 08:27:30</t>
  </si>
  <si>
    <t>22.04.2020 08:27:32</t>
  </si>
  <si>
    <t>22.04.2020 08:27:33</t>
  </si>
  <si>
    <t>22.04.2020 08:27:35</t>
  </si>
  <si>
    <t>22.04.2020 08:29:18</t>
  </si>
  <si>
    <t>22.04.2020 08:29:20</t>
  </si>
  <si>
    <t>22.04.2020 08:29:21</t>
  </si>
  <si>
    <t>22.04.2020 08:29:23</t>
  </si>
  <si>
    <t>22.04.2020 08:29:24</t>
  </si>
  <si>
    <t>22.04.2020 08:29:26</t>
  </si>
  <si>
    <t>22.04.2020 08:31:56</t>
  </si>
  <si>
    <t>22.04.2020 08:31:57</t>
  </si>
  <si>
    <t>22.04.2020 08:31:58</t>
  </si>
  <si>
    <t>22.04.2020 08:32:00</t>
  </si>
  <si>
    <t>22.04.2020 08:32:01</t>
  </si>
  <si>
    <t>22.04.2020 08:32:02</t>
  </si>
  <si>
    <t>22.04.2020 08:32:03</t>
  </si>
  <si>
    <t>22.04.2020 08:32:05</t>
  </si>
  <si>
    <t>22.04.2020 08:32:27</t>
  </si>
  <si>
    <t>22.04.2020 08:32:28</t>
  </si>
  <si>
    <t>22.04.2020 08:32:29</t>
  </si>
  <si>
    <t>22.04.2020 08:32:31</t>
  </si>
  <si>
    <t>22.04.2020 08:32:32</t>
  </si>
  <si>
    <t>22.04.2020 08:32:33</t>
  </si>
  <si>
    <t>22.04.2020 08:32:34</t>
  </si>
  <si>
    <t>22.04.2020 08:32:36</t>
  </si>
  <si>
    <t>22.04.2020 08:32:37</t>
  </si>
  <si>
    <t>22.04.2020 08:33:07</t>
  </si>
  <si>
    <t>22.04.2020 08:33:08</t>
  </si>
  <si>
    <t>22.04.2020 08:33:10</t>
  </si>
  <si>
    <t>22.04.2020 08:33:11</t>
  </si>
  <si>
    <t>22.04.2020 08:33:12</t>
  </si>
  <si>
    <t>22.04.2020 08:33:13</t>
  </si>
  <si>
    <t>22.04.2020 08:33:14</t>
  </si>
  <si>
    <t>22.04.2020 08:33:16</t>
  </si>
  <si>
    <t>22.04.2020 08:33:17</t>
  </si>
  <si>
    <t>22.04.2020 08:33:18</t>
  </si>
  <si>
    <t>22.04.2020 08:33:19</t>
  </si>
  <si>
    <t>22.04.2020 08:33:21</t>
  </si>
  <si>
    <t>22.04.2020 08:33:22</t>
  </si>
  <si>
    <t>22.04.2020 08:33:47</t>
  </si>
  <si>
    <t>22.04.2020 08:33:49</t>
  </si>
  <si>
    <t>22.04.2020 08:33:50</t>
  </si>
  <si>
    <t>22.04.2020 08:33:52</t>
  </si>
  <si>
    <t>22.04.2020 08:33:53</t>
  </si>
  <si>
    <t>22.04.2020 08:33:55</t>
  </si>
  <si>
    <t>22.04.2020 08:35:53</t>
  </si>
  <si>
    <t>22.04.2020 08:35:55</t>
  </si>
  <si>
    <t>22.04.2020 08:35:56</t>
  </si>
  <si>
    <t>22.04.2020 08:35:57</t>
  </si>
  <si>
    <t>22.04.2020 08:35:59</t>
  </si>
  <si>
    <t>22.04.2020 08:37:36</t>
  </si>
  <si>
    <t>22.04.2020 08:37:37</t>
  </si>
  <si>
    <t>22.04.2020 08:37:39</t>
  </si>
  <si>
    <t>22.04.2020 08:37:40</t>
  </si>
  <si>
    <t>22.04.2020 08:37:41</t>
  </si>
  <si>
    <t>22.04.2020 08:37:42</t>
  </si>
  <si>
    <t>22.04.2020 08:37:44</t>
  </si>
  <si>
    <t>22.04.2020 08:37:45</t>
  </si>
  <si>
    <t>22.04.2020 08:37:46</t>
  </si>
  <si>
    <t>22.04.2020 08:37:47</t>
  </si>
  <si>
    <t>22.04.2020 08:38:34</t>
  </si>
  <si>
    <t>22.04.2020 08:38:35</t>
  </si>
  <si>
    <t>22.04.2020 08:38:37</t>
  </si>
  <si>
    <t>22.04.2020 08:38:54</t>
  </si>
  <si>
    <t>22.04.2020 08:38:56</t>
  </si>
  <si>
    <t>22.04.2020 08:38:57</t>
  </si>
  <si>
    <t>22.04.2020 08:38:58</t>
  </si>
  <si>
    <t>22.04.2020 08:38:59</t>
  </si>
  <si>
    <t>22.04.2020 08:39:01</t>
  </si>
  <si>
    <t>22.04.2020 08:39:02</t>
  </si>
  <si>
    <t>22.04.2020 08:39:03</t>
  </si>
  <si>
    <t>22.04.2020 08:39:04</t>
  </si>
  <si>
    <t>22.04.2020 08:39:06</t>
  </si>
  <si>
    <t>22.04.2020 08:39:31</t>
  </si>
  <si>
    <t>22.04.2020 08:39:32</t>
  </si>
  <si>
    <t>22.04.2020 08:39:34</t>
  </si>
  <si>
    <t>22.04.2020 08:39:35</t>
  </si>
  <si>
    <t>22.04.2020 08:39:36</t>
  </si>
  <si>
    <t>22.04.2020 08:39:37</t>
  </si>
  <si>
    <t>22.04.2020 08:39:39</t>
  </si>
  <si>
    <t>22.04.2020 08:39:40</t>
  </si>
  <si>
    <t>22.04.2020 08:39:41</t>
  </si>
  <si>
    <t>22.04.2020 08:39:42</t>
  </si>
  <si>
    <t>22.04.2020 08:39:44</t>
  </si>
  <si>
    <t>22.04.2020 08:39:45</t>
  </si>
  <si>
    <t>22.04.2020 08:41:51</t>
  </si>
  <si>
    <t>22.04.2020 08:41:52</t>
  </si>
  <si>
    <t>22.04.2020 08:41:53</t>
  </si>
  <si>
    <t>22.04.2020 08:41:55</t>
  </si>
  <si>
    <t>22.04.2020 08:41:56</t>
  </si>
  <si>
    <t>22.04.2020 08:41:57</t>
  </si>
  <si>
    <t>22.04.2020 08:41:59</t>
  </si>
  <si>
    <t>22.04.2020 08:44:10</t>
  </si>
  <si>
    <t>22.04.2020 08:44:12</t>
  </si>
  <si>
    <t>22.04.2020 08:44:13</t>
  </si>
  <si>
    <t>22.04.2020 08:44:15</t>
  </si>
  <si>
    <t>22.04.2020 08:44:49</t>
  </si>
  <si>
    <t>22.04.2020 08:44:51</t>
  </si>
  <si>
    <t>22.04.2020 08:44:52</t>
  </si>
  <si>
    <t>22.04.2020 08:44:54</t>
  </si>
  <si>
    <t>22.04.2020 08:44:55</t>
  </si>
  <si>
    <t>22.04.2020 08:45:55</t>
  </si>
  <si>
    <t>22.04.2020 08:45:57</t>
  </si>
  <si>
    <t>22.04.2020 08:45:58</t>
  </si>
  <si>
    <t>22.04.2020 08:45:59</t>
  </si>
  <si>
    <t>22.04.2020 08:46:00</t>
  </si>
  <si>
    <t>22.04.2020 08:46:02</t>
  </si>
  <si>
    <t>22.04.2020 08:46:03</t>
  </si>
  <si>
    <t>22.04.2020 08:46:27</t>
  </si>
  <si>
    <t>22.04.2020 08:46:30</t>
  </si>
  <si>
    <t>22.04.2020 08:46:31</t>
  </si>
  <si>
    <t>22.04.2020 08:46:33</t>
  </si>
  <si>
    <t>22.04.2020 08:46:34</t>
  </si>
  <si>
    <t>22.04.2020 08:46:36</t>
  </si>
  <si>
    <t>22.04.2020 08:46:37</t>
  </si>
  <si>
    <t>22.04.2020 08:48:01</t>
  </si>
  <si>
    <t>22.04.2020 08:48:03</t>
  </si>
  <si>
    <t>22.04.2020 08:48:04</t>
  </si>
  <si>
    <t>22.04.2020 08:48:06</t>
  </si>
  <si>
    <t>22.04.2020 08:48:07</t>
  </si>
  <si>
    <t>22.04.2020 08:48:09</t>
  </si>
  <si>
    <t>22.04.2020 08:49:33</t>
  </si>
  <si>
    <t>22.04.2020 08:49:36</t>
  </si>
  <si>
    <t>22.04.2020 08:49:37</t>
  </si>
  <si>
    <t>22.04.2020 08:49:39</t>
  </si>
  <si>
    <t>22.04.2020 08:49:40</t>
  </si>
  <si>
    <t>22.04.2020 08:49:42</t>
  </si>
  <si>
    <t>22.04.2020 08:49:43</t>
  </si>
  <si>
    <t>22.04.2020 08:49:45</t>
  </si>
  <si>
    <t>22.04.2020 08:50:03</t>
  </si>
  <si>
    <t>22.04.2020 08:50:04</t>
  </si>
  <si>
    <t>22.04.2020 08:50:06</t>
  </si>
  <si>
    <t>22.04.2020 08:50:07</t>
  </si>
  <si>
    <t>22.04.2020 08:50:12</t>
  </si>
  <si>
    <t>22.04.2020 08:50:13</t>
  </si>
  <si>
    <t>22.04.2020 08:50:15</t>
  </si>
  <si>
    <t>22.04.2020 08:50:16</t>
  </si>
  <si>
    <t>22.04.2020 08:50:18</t>
  </si>
  <si>
    <t>22.04.2020 08:50:19</t>
  </si>
  <si>
    <t>22.04.2020 08:50:21</t>
  </si>
  <si>
    <t>22.04.2020 08:51:01</t>
  </si>
  <si>
    <t>22.04.2020 08:51:02</t>
  </si>
  <si>
    <t>22.04.2020 08:51:04</t>
  </si>
  <si>
    <t>22.04.2020 08:51:05</t>
  </si>
  <si>
    <t>22.04.2020 08:51:06</t>
  </si>
  <si>
    <t>22.04.2020 08:52:21</t>
  </si>
  <si>
    <t>22.04.2020 08:52:22</t>
  </si>
  <si>
    <t>22.04.2020 08:52:24</t>
  </si>
  <si>
    <t>22.04.2020 08:52:25</t>
  </si>
  <si>
    <t>22.04.2020 08:52:27</t>
  </si>
  <si>
    <t>22.04.2020 08:53:30</t>
  </si>
  <si>
    <t>22.04.2020 08:53:31</t>
  </si>
  <si>
    <t>22.04.2020 08:53:32</t>
  </si>
  <si>
    <t>22.04.2020 08:53:34</t>
  </si>
  <si>
    <t>22.04.2020 08:53:35</t>
  </si>
  <si>
    <t>22.04.2020 08:53:36</t>
  </si>
  <si>
    <t>22.04.2020 08:53:37</t>
  </si>
  <si>
    <t>22.04.2020 08:53:39</t>
  </si>
  <si>
    <t>22.04.2020 08:53:40</t>
  </si>
  <si>
    <t>22.04.2020 08:53:50</t>
  </si>
  <si>
    <t>22.04.2020 08:53:52</t>
  </si>
  <si>
    <t>22.04.2020 08:53:53</t>
  </si>
  <si>
    <t>22.04.2020 08:53:55</t>
  </si>
  <si>
    <t>22.04.2020 08:53:56</t>
  </si>
  <si>
    <t>22.04.2020 08:53:58</t>
  </si>
  <si>
    <t>22.04.2020 08:53:59</t>
  </si>
  <si>
    <t>22.04.2020 08:54:01</t>
  </si>
  <si>
    <t>22.04.2020 08:54:02</t>
  </si>
  <si>
    <t>22.04.2020 08:54:04</t>
  </si>
  <si>
    <t>22.04.2020 08:54:05</t>
  </si>
  <si>
    <t>22.04.2020 08:54:07</t>
  </si>
  <si>
    <t>22.04.2020 08:55:40</t>
  </si>
  <si>
    <t>22.04.2020 08:55:41</t>
  </si>
  <si>
    <t>22.04.2020 08:55:42</t>
  </si>
  <si>
    <t>22.04.2020 08:56:09</t>
  </si>
  <si>
    <t>22.04.2020 08:56:11</t>
  </si>
  <si>
    <t>22.04.2020 08:56:12</t>
  </si>
  <si>
    <t>22.04.2020 08:56:14</t>
  </si>
  <si>
    <t>22.04.2020 08:56:17</t>
  </si>
  <si>
    <t>22.04.2020 08:56:35</t>
  </si>
  <si>
    <t>22.04.2020 08:56:36</t>
  </si>
  <si>
    <t>22.04.2020 08:56:37</t>
  </si>
  <si>
    <t>22.04.2020 08:56:39</t>
  </si>
  <si>
    <t>22.04.2020 08:56:40</t>
  </si>
  <si>
    <t>22.04.2020 08:56:41</t>
  </si>
  <si>
    <t>22.04.2020 08:56:42</t>
  </si>
  <si>
    <t>22.04.2020 08:56:44</t>
  </si>
  <si>
    <t>22.04.2020 08:57:22</t>
  </si>
  <si>
    <t>22.04.2020 08:57:24</t>
  </si>
  <si>
    <t>22.04.2020 08:57:25</t>
  </si>
  <si>
    <t>22.04.2020 08:57:26</t>
  </si>
  <si>
    <t>22.04.2020 08:57:27</t>
  </si>
  <si>
    <t>22.04.2020 08:57:29</t>
  </si>
  <si>
    <t>22.04.2020 08:58:36</t>
  </si>
  <si>
    <t>22.04.2020 08:58:39</t>
  </si>
  <si>
    <t>22.04.2020 08:58:40</t>
  </si>
  <si>
    <t>22.04.2020 08:58:42</t>
  </si>
  <si>
    <t>22.04.2020 08:58:43</t>
  </si>
  <si>
    <t>22.04.2020 08:58:45</t>
  </si>
  <si>
    <t>22.04.2020 08:59:43</t>
  </si>
  <si>
    <t>22.04.2020 08:59:45</t>
  </si>
  <si>
    <t>22.04.2020 08:59:46</t>
  </si>
  <si>
    <t>22.04.2020 08:59:47</t>
  </si>
  <si>
    <t>22.04.2020 08:59:49</t>
  </si>
  <si>
    <t>22.04.2020 08:59:50</t>
  </si>
  <si>
    <t>22.04.2020 08:59:51</t>
  </si>
  <si>
    <t>22.04.2020 08:59:52</t>
  </si>
  <si>
    <t>22.04.2020 08:59:54</t>
  </si>
  <si>
    <t>22.04.2020 09:00:34</t>
  </si>
  <si>
    <t>22.04.2020 09:00:35</t>
  </si>
  <si>
    <t>22.04.2020 09:00:37</t>
  </si>
  <si>
    <t>22.04.2020 09:00:38</t>
  </si>
  <si>
    <t>22.04.2020 09:00:39</t>
  </si>
  <si>
    <t>22.04.2020 09:00:45</t>
  </si>
  <si>
    <t>22.04.2020 09:01:22</t>
  </si>
  <si>
    <t>22.04.2020 09:01:24</t>
  </si>
  <si>
    <t>22.04.2020 09:01:25</t>
  </si>
  <si>
    <t>22.04.2020 09:01:27</t>
  </si>
  <si>
    <t>22.04.2020 09:01:28</t>
  </si>
  <si>
    <t>22.04.2020 09:01:30</t>
  </si>
  <si>
    <t>22.04.2020 09:03:36</t>
  </si>
  <si>
    <t>22.04.2020 09:03:37</t>
  </si>
  <si>
    <t>22.04.2020 09:03:39</t>
  </si>
  <si>
    <t>22.04.2020 09:03:40</t>
  </si>
  <si>
    <t>22.04.2020 09:04:04</t>
  </si>
  <si>
    <t>22.04.2020 09:04:06</t>
  </si>
  <si>
    <t>22.04.2020 09:04:08</t>
  </si>
  <si>
    <t>22.04.2020 09:04:09</t>
  </si>
  <si>
    <t>22.04.2020 09:04:10</t>
  </si>
  <si>
    <t>22.04.2020 09:04:49</t>
  </si>
  <si>
    <t>22.04.2020 09:04:51</t>
  </si>
  <si>
    <t>22.04.2020 09:04:52</t>
  </si>
  <si>
    <t>22.04.2020 09:04:54</t>
  </si>
  <si>
    <t>22.04.2020 09:04:55</t>
  </si>
  <si>
    <t>22.04.2020 09:04:57</t>
  </si>
  <si>
    <t>22.04.2020 09:04:58</t>
  </si>
  <si>
    <t>22.04.2020 09:05:59</t>
  </si>
  <si>
    <t>22.04.2020 09:06:00</t>
  </si>
  <si>
    <t>22.04.2020 09:06:01</t>
  </si>
  <si>
    <t>22.04.2020 09:06:02</t>
  </si>
  <si>
    <t>22.04.2020 09:06:04</t>
  </si>
  <si>
    <t>22.04.2020 09:06:05</t>
  </si>
  <si>
    <t>22.04.2020 09:06:06</t>
  </si>
  <si>
    <t>22.04.2020 09:06:42</t>
  </si>
  <si>
    <t>22.04.2020 09:06:43</t>
  </si>
  <si>
    <t>22.04.2020 09:06:45</t>
  </si>
  <si>
    <t>22.04.2020 09:06:46</t>
  </si>
  <si>
    <t>22.04.2020 09:06:47</t>
  </si>
  <si>
    <t>22.04.2020 09:06:48</t>
  </si>
  <si>
    <t>22.04.2020 09:06:50</t>
  </si>
  <si>
    <t>22.04.2020 09:07:13</t>
  </si>
  <si>
    <t>22.04.2020 09:07:15</t>
  </si>
  <si>
    <t>22.04.2020 09:07:16</t>
  </si>
  <si>
    <t>22.04.2020 09:07:17</t>
  </si>
  <si>
    <t>22.04.2020 09:07:19</t>
  </si>
  <si>
    <t>22.04.2020 09:07:20</t>
  </si>
  <si>
    <t>22.04.2020 09:07:22</t>
  </si>
  <si>
    <t>22.04.2020 09:07:23</t>
  </si>
  <si>
    <t>22.04.2020 09:07:41</t>
  </si>
  <si>
    <t>22.04.2020 09:07:43</t>
  </si>
  <si>
    <t>22.04.2020 09:07:44</t>
  </si>
  <si>
    <t>22.04.2020 09:07:45</t>
  </si>
  <si>
    <t>22.04.2020 09:07:46</t>
  </si>
  <si>
    <t>22.04.2020 09:07:49</t>
  </si>
  <si>
    <t>22.04.2020 09:09:48</t>
  </si>
  <si>
    <t>22.04.2020 09:09:49</t>
  </si>
  <si>
    <t>22.04.2020 09:09:50</t>
  </si>
  <si>
    <t>22.04.2020 09:09:52</t>
  </si>
  <si>
    <t>22.04.2020 09:09:53</t>
  </si>
  <si>
    <t>22.04.2020 09:09:54</t>
  </si>
  <si>
    <t>22.04.2020 09:09:56</t>
  </si>
  <si>
    <t>22.04.2020 09:09:57</t>
  </si>
  <si>
    <t>22.04.2020 09:10:46</t>
  </si>
  <si>
    <t>22.04.2020 09:10:48</t>
  </si>
  <si>
    <t>22.04.2020 09:10:49</t>
  </si>
  <si>
    <t>22.04.2020 09:10:50</t>
  </si>
  <si>
    <t>22.04.2020 09:10:51</t>
  </si>
  <si>
    <t>22.04.2020 09:10:53</t>
  </si>
  <si>
    <t>22.04.2020 09:10:54</t>
  </si>
  <si>
    <t>22.04.2020 09:11:03</t>
  </si>
  <si>
    <t>22.04.2020 09:11:04</t>
  </si>
  <si>
    <t>22.04.2020 09:11:06</t>
  </si>
  <si>
    <t>22.04.2020 09:11:09</t>
  </si>
  <si>
    <t>22.04.2020 09:11:10</t>
  </si>
  <si>
    <t>22.04.2020 09:11:14</t>
  </si>
  <si>
    <t>22.04.2020 09:11:15</t>
  </si>
  <si>
    <t>22.04.2020 09:11:18</t>
  </si>
  <si>
    <t>22.04.2020 09:11:19</t>
  </si>
  <si>
    <t>22.04.2020 09:11:21</t>
  </si>
  <si>
    <t>22.04.2020 09:11:22</t>
  </si>
  <si>
    <t>22.04.2020 09:11:24</t>
  </si>
  <si>
    <t>22.04.2020 09:11:25</t>
  </si>
  <si>
    <t>22.04.2020 09:11:33</t>
  </si>
  <si>
    <t>22.04.2020 09:11:34</t>
  </si>
  <si>
    <t>22.04.2020 09:11:36</t>
  </si>
  <si>
    <t>22.04.2020 09:11:37</t>
  </si>
  <si>
    <t>22.04.2020 09:11:39</t>
  </si>
  <si>
    <t>22.04.2020 09:11:42</t>
  </si>
  <si>
    <t>22.04.2020 09:11:45</t>
  </si>
  <si>
    <t>22.04.2020 09:11:46</t>
  </si>
  <si>
    <t>22.04.2020 09:11:48</t>
  </si>
  <si>
    <t>22.04.2020 09:11:49</t>
  </si>
  <si>
    <t>22.04.2020 09:11:51</t>
  </si>
  <si>
    <t>22.04.2020 09:11:52</t>
  </si>
  <si>
    <t>22.04.2020 09:11:54</t>
  </si>
  <si>
    <t>22.04.2020 09:12:29</t>
  </si>
  <si>
    <t>22.04.2020 09:12:31</t>
  </si>
  <si>
    <t>22.04.2020 09:12:32</t>
  </si>
  <si>
    <t>22.04.2020 09:12:33</t>
  </si>
  <si>
    <t>22.04.2020 09:12:35</t>
  </si>
  <si>
    <t>22.04.2020 09:12:36</t>
  </si>
  <si>
    <t>22.04.2020 09:12:37</t>
  </si>
  <si>
    <t>22.04.2020 09:12:38</t>
  </si>
  <si>
    <t>22.04.2020 09:12:40</t>
  </si>
  <si>
    <t>22.04.2020 09:12:41</t>
  </si>
  <si>
    <t>22.04.2020 09:12:42</t>
  </si>
  <si>
    <t>22.04.2020 09:12:43</t>
  </si>
  <si>
    <t>22.04.2020 09:12:45</t>
  </si>
  <si>
    <t>22.04.2020 09:12:46</t>
  </si>
  <si>
    <t>22.04.2020 09:12:47</t>
  </si>
  <si>
    <t>22.04.2020 09:12:48</t>
  </si>
  <si>
    <t>22.04.2020 09:12:57</t>
  </si>
  <si>
    <t>22.04.2020 09:12:59</t>
  </si>
  <si>
    <t>22.04.2020 09:13:00</t>
  </si>
  <si>
    <t>22.04.2020 09:13:01</t>
  </si>
  <si>
    <t>22.04.2020 09:13:11</t>
  </si>
  <si>
    <t>22.04.2020 09:13:13</t>
  </si>
  <si>
    <t>22.04.2020 09:13:14</t>
  </si>
  <si>
    <t>22.04.2020 09:13:16</t>
  </si>
  <si>
    <t>22.04.2020 09:13:17</t>
  </si>
  <si>
    <t>22.04.2020 09:13:19</t>
  </si>
  <si>
    <t>22.04.2020 09:16:36</t>
  </si>
  <si>
    <t>22.04.2020 09:16:39</t>
  </si>
  <si>
    <t>22.04.2020 09:16:46</t>
  </si>
  <si>
    <t>22.04.2020 09:16:50</t>
  </si>
  <si>
    <t>22.04.2020 09:16:52</t>
  </si>
  <si>
    <t>22.04.2020 09:16:53</t>
  </si>
  <si>
    <t>22.04.2020 09:16:55</t>
  </si>
  <si>
    <t>22.04.2020 09:16:56</t>
  </si>
  <si>
    <t>22.04.2020 09:16:58</t>
  </si>
  <si>
    <t>22.04.2020 09:18:34</t>
  </si>
  <si>
    <t>22.04.2020 09:18:35</t>
  </si>
  <si>
    <t>22.04.2020 09:18:37</t>
  </si>
  <si>
    <t>22.04.2020 09:18:38</t>
  </si>
  <si>
    <t>22.04.2020 09:18:40</t>
  </si>
  <si>
    <t>22.04.2020 09:19:22</t>
  </si>
  <si>
    <t>22.04.2020 09:19:23</t>
  </si>
  <si>
    <t>22.04.2020 09:19:25</t>
  </si>
  <si>
    <t>22.04.2020 09:19:26</t>
  </si>
  <si>
    <t>22.04.2020 09:19:27</t>
  </si>
  <si>
    <t>22.04.2020 09:19:28</t>
  </si>
  <si>
    <t>22.04.2020 09:19:39</t>
  </si>
  <si>
    <t>22.04.2020 09:19:40</t>
  </si>
  <si>
    <t>22.04.2020 09:19:41</t>
  </si>
  <si>
    <t>22.04.2020 09:19:43</t>
  </si>
  <si>
    <t>22.04.2020 09:19:44</t>
  </si>
  <si>
    <t>22.04.2020 09:19:45</t>
  </si>
  <si>
    <t>22.04.2020 09:19:46</t>
  </si>
  <si>
    <t>22.04.2020 09:19:48</t>
  </si>
  <si>
    <t>22.04.2020 09:20:25</t>
  </si>
  <si>
    <t>22.04.2020 09:20:26</t>
  </si>
  <si>
    <t>22.04.2020 09:20:28</t>
  </si>
  <si>
    <t>22.04.2020 09:20:29</t>
  </si>
  <si>
    <t>22.04.2020 09:20:31</t>
  </si>
  <si>
    <t>22.04.2020 09:22:04</t>
  </si>
  <si>
    <t>22.04.2020 09:22:05</t>
  </si>
  <si>
    <t>22.04.2020 09:22:07</t>
  </si>
  <si>
    <t>22.04.2020 09:22:08</t>
  </si>
  <si>
    <t>22.04.2020 09:22:10</t>
  </si>
  <si>
    <t>22.04.2020 09:22:11</t>
  </si>
  <si>
    <t>22.04.2020 09:22:13</t>
  </si>
  <si>
    <t>22.04.2020 09:23:20</t>
  </si>
  <si>
    <t>22.04.2020 09:23:22</t>
  </si>
  <si>
    <t>22.04.2020 09:23:23</t>
  </si>
  <si>
    <t>22.04.2020 09:23:25</t>
  </si>
  <si>
    <t>22.04.2020 09:23:43</t>
  </si>
  <si>
    <t>22.04.2020 09:23:44</t>
  </si>
  <si>
    <t>22.04.2020 09:23:46</t>
  </si>
  <si>
    <t>22.04.2020 09:23:47</t>
  </si>
  <si>
    <t>22.04.2020 09:23:49</t>
  </si>
  <si>
    <t>22.04.2020 09:23:50</t>
  </si>
  <si>
    <t>22.04.2020 09:24:04</t>
  </si>
  <si>
    <t>22.04.2020 09:24:05</t>
  </si>
  <si>
    <t>22.04.2020 09:24:07</t>
  </si>
  <si>
    <t>22.04.2020 09:25:23</t>
  </si>
  <si>
    <t>22.04.2020 09:25:25</t>
  </si>
  <si>
    <t>22.04.2020 09:25:28</t>
  </si>
  <si>
    <t>22.04.2020 09:25:31</t>
  </si>
  <si>
    <t>22.04.2020 09:25:32</t>
  </si>
  <si>
    <t>22.04.2020 09:25:34</t>
  </si>
  <si>
    <t>22.04.2020 09:25:35</t>
  </si>
  <si>
    <t>22.04.2020 09:26:02</t>
  </si>
  <si>
    <t>22.04.2020 09:26:03</t>
  </si>
  <si>
    <t>22.04.2020 09:26:05</t>
  </si>
  <si>
    <t>22.04.2020 09:26:06</t>
  </si>
  <si>
    <t>22.04.2020 09:26:08</t>
  </si>
  <si>
    <t>22.04.2020 09:26:09</t>
  </si>
  <si>
    <t>22.04.2020 09:26:41</t>
  </si>
  <si>
    <t>22.04.2020 09:26:42</t>
  </si>
  <si>
    <t>22.04.2020 09:26:43</t>
  </si>
  <si>
    <t>22.04.2020 09:26:45</t>
  </si>
  <si>
    <t>22.04.2020 09:26:46</t>
  </si>
  <si>
    <t>22.04.2020 09:26:47</t>
  </si>
  <si>
    <t>22.04.2020 09:27:15</t>
  </si>
  <si>
    <t>22.04.2020 09:27:17</t>
  </si>
  <si>
    <t>22.04.2020 09:27:18</t>
  </si>
  <si>
    <t>22.04.2020 09:27:19</t>
  </si>
  <si>
    <t>22.04.2020 09:27:21</t>
  </si>
  <si>
    <t>22.04.2020 09:27:22</t>
  </si>
  <si>
    <t>22.04.2020 09:27:23</t>
  </si>
  <si>
    <t>22.04.2020 09:27:26</t>
  </si>
  <si>
    <t>22.04.2020 09:29:35</t>
  </si>
  <si>
    <t>22.04.2020 09:29:36</t>
  </si>
  <si>
    <t>22.04.2020 09:29:38</t>
  </si>
  <si>
    <t>22.04.2020 09:29:39</t>
  </si>
  <si>
    <t>22.04.2020 09:29:40</t>
  </si>
  <si>
    <t>22.04.2020 09:29:41</t>
  </si>
  <si>
    <t>22.04.2020 09:29:43</t>
  </si>
  <si>
    <t>22.04.2020 09:29:46</t>
  </si>
  <si>
    <t>22.04.2020 09:29:47</t>
  </si>
  <si>
    <t>22.04.2020 09:29:49</t>
  </si>
  <si>
    <t>22.04.2020 09:29:50</t>
  </si>
  <si>
    <t>22.04.2020 09:29:51</t>
  </si>
  <si>
    <t>22.04.2020 09:29:54</t>
  </si>
  <si>
    <t>22.04.2020 09:29:56</t>
  </si>
  <si>
    <t>22.04.2020 09:29:57</t>
  </si>
  <si>
    <t>22.04.2020 09:29:59</t>
  </si>
  <si>
    <t>22.04.2020 09:31:32</t>
  </si>
  <si>
    <t>22.04.2020 09:31:33</t>
  </si>
  <si>
    <t>22.04.2020 09:31:35</t>
  </si>
  <si>
    <t>22.04.2020 09:31:36</t>
  </si>
  <si>
    <t>22.04.2020 09:31:38</t>
  </si>
  <si>
    <t>22.04.2020 09:31:39</t>
  </si>
  <si>
    <t>22.04.2020 09:31:41</t>
  </si>
  <si>
    <t>22.04.2020 09:31:42</t>
  </si>
  <si>
    <t>22.04.2020 09:31:44</t>
  </si>
  <si>
    <t>22.04.2020 09:31:48</t>
  </si>
  <si>
    <t>22.04.2020 09:31:51</t>
  </si>
  <si>
    <t>22.04.2020 09:31:52</t>
  </si>
  <si>
    <t>22.04.2020 09:31:54</t>
  </si>
  <si>
    <t>22.04.2020 09:31:55</t>
  </si>
  <si>
    <t>22.04.2020 09:31:57</t>
  </si>
  <si>
    <t>22.04.2020 09:31:59</t>
  </si>
  <si>
    <t>22.04.2020 09:33:24</t>
  </si>
  <si>
    <t>22.04.2020 09:33:25</t>
  </si>
  <si>
    <t>22.04.2020 09:33:27</t>
  </si>
  <si>
    <t>22.04.2020 09:33:28</t>
  </si>
  <si>
    <t>22.04.2020 09:33:29</t>
  </si>
  <si>
    <t>22.04.2020 09:33:30</t>
  </si>
  <si>
    <t>22.04.2020 09:33:32</t>
  </si>
  <si>
    <t>22.04.2020 09:33:35</t>
  </si>
  <si>
    <t>22.04.2020 09:34:01</t>
  </si>
  <si>
    <t>22.04.2020 09:34:03</t>
  </si>
  <si>
    <t>22.04.2020 09:34:04</t>
  </si>
  <si>
    <t>22.04.2020 09:34:05</t>
  </si>
  <si>
    <t>22.04.2020 09:34:07</t>
  </si>
  <si>
    <t>22.04.2020 09:34:08</t>
  </si>
  <si>
    <t>22.04.2020 09:34:09</t>
  </si>
  <si>
    <t>22.04.2020 09:34:10</t>
  </si>
  <si>
    <t>22.04.2020 09:34:12</t>
  </si>
  <si>
    <t>22.04.2020 09:34:13</t>
  </si>
  <si>
    <t>22.04.2020 09:35:13</t>
  </si>
  <si>
    <t>22.04.2020 09:35:14</t>
  </si>
  <si>
    <t>22.04.2020 09:35:16</t>
  </si>
  <si>
    <t>22.04.2020 09:35:17</t>
  </si>
  <si>
    <t>22.04.2020 09:35:53</t>
  </si>
  <si>
    <t>22.04.2020 09:35:55</t>
  </si>
  <si>
    <t>22.04.2020 09:35:56</t>
  </si>
  <si>
    <t>22.04.2020 09:35:58</t>
  </si>
  <si>
    <t>22.04.2020 09:35:59</t>
  </si>
  <si>
    <t>22.04.2020 09:36:01</t>
  </si>
  <si>
    <t>22.04.2020 09:36:02</t>
  </si>
  <si>
    <t>22.04.2020 09:36:13</t>
  </si>
  <si>
    <t>22.04.2020 09:36:14</t>
  </si>
  <si>
    <t>22.04.2020 09:36:15</t>
  </si>
  <si>
    <t>22.04.2020 09:36:17</t>
  </si>
  <si>
    <t>22.04.2020 09:36:18</t>
  </si>
  <si>
    <t>22.04.2020 09:36:19</t>
  </si>
  <si>
    <t>22.04.2020 09:36:20</t>
  </si>
  <si>
    <t>22.04.2020 09:36:22</t>
  </si>
  <si>
    <t>22.04.2020 09:36:23</t>
  </si>
  <si>
    <t>22.04.2020 09:36:24</t>
  </si>
  <si>
    <t>22.04.2020 09:36:27</t>
  </si>
  <si>
    <t>22.04.2020 09:36:28</t>
  </si>
  <si>
    <t>22.04.2020 09:36:30</t>
  </si>
  <si>
    <t>22.04.2020 09:36:31</t>
  </si>
  <si>
    <t>22.04.2020 09:36:33</t>
  </si>
  <si>
    <t>22.04.2020 09:36:39</t>
  </si>
  <si>
    <t>22.04.2020 09:36:40</t>
  </si>
  <si>
    <t>22.04.2020 09:36:42</t>
  </si>
  <si>
    <t>22.04.2020 09:36:45</t>
  </si>
  <si>
    <t>22.04.2020 09:36:47</t>
  </si>
  <si>
    <t>22.04.2020 09:36:49</t>
  </si>
  <si>
    <t>22.04.2020 09:36:50</t>
  </si>
  <si>
    <t>22.04.2020 09:36:53</t>
  </si>
  <si>
    <t>22.04.2020 09:36:54</t>
  </si>
  <si>
    <t>22.04.2020 09:37:03</t>
  </si>
  <si>
    <t>22.04.2020 09:37:05</t>
  </si>
  <si>
    <t>22.04.2020 09:37:06</t>
  </si>
  <si>
    <t>22.04.2020 09:37:07</t>
  </si>
  <si>
    <t>22.04.2020 09:37:08</t>
  </si>
  <si>
    <t>22.04.2020 09:37:10</t>
  </si>
  <si>
    <t>22.04.2020 09:37:11</t>
  </si>
  <si>
    <t>22.04.2020 09:37:12</t>
  </si>
  <si>
    <t>22.04.2020 09:37:13</t>
  </si>
  <si>
    <t>22.04.2020 09:37:18</t>
  </si>
  <si>
    <t>22.04.2020 09:37:19</t>
  </si>
  <si>
    <t>22.04.2020 09:37:20</t>
  </si>
  <si>
    <t>22.04.2020 09:37:22</t>
  </si>
  <si>
    <t>22.04.2020 09:37:23</t>
  </si>
  <si>
    <t>22.04.2020 09:37:24</t>
  </si>
  <si>
    <t>22.04.2020 09:37:25</t>
  </si>
  <si>
    <t>22.04.2020 09:37:27</t>
  </si>
  <si>
    <t>22.04.2020 09:37:28</t>
  </si>
  <si>
    <t>22.04.2020 09:37:29</t>
  </si>
  <si>
    <t>22.04.2020 09:37:30</t>
  </si>
  <si>
    <t>22.04.2020 09:37:32</t>
  </si>
  <si>
    <t>22.04.2020 09:37:33</t>
  </si>
  <si>
    <t>22.04.2020 09:37:46</t>
  </si>
  <si>
    <t>22.04.2020 09:37:48</t>
  </si>
  <si>
    <t>22.04.2020 09:37:49</t>
  </si>
  <si>
    <t>22.04.2020 09:37:51</t>
  </si>
  <si>
    <t>22.04.2020 09:37:52</t>
  </si>
  <si>
    <t>22.04.2020 09:37:54</t>
  </si>
  <si>
    <t>22.04.2020 09:37:55</t>
  </si>
  <si>
    <t>22.04.2020 09:37:58</t>
  </si>
  <si>
    <t>22.04.2020 09:38:00</t>
  </si>
  <si>
    <t>22.04.2020 09:38:01</t>
  </si>
  <si>
    <t>22.04.2020 09:38:03</t>
  </si>
  <si>
    <t>22.04.2020 09:38:04</t>
  </si>
  <si>
    <t>22.04.2020 09:38:28</t>
  </si>
  <si>
    <t>22.04.2020 09:38:33</t>
  </si>
  <si>
    <t>22.04.2020 09:38:34</t>
  </si>
  <si>
    <t>22.04.2020 09:38:35</t>
  </si>
  <si>
    <t>22.04.2020 09:38:37</t>
  </si>
  <si>
    <t>22.04.2020 09:38:38</t>
  </si>
  <si>
    <t>22.04.2020 09:38:42</t>
  </si>
  <si>
    <t>22.04.2020 09:38:44</t>
  </si>
  <si>
    <t>22.04.2020 09:39:07</t>
  </si>
  <si>
    <t>22.04.2020 09:39:09</t>
  </si>
  <si>
    <t>22.04.2020 09:39:10</t>
  </si>
  <si>
    <t>22.04.2020 09:39:12</t>
  </si>
  <si>
    <t>22.04.2020 09:39:13</t>
  </si>
  <si>
    <t>22.04.2020 09:39:14</t>
  </si>
  <si>
    <t>22.04.2020 09:42:44</t>
  </si>
  <si>
    <t>22.04.2020 09:42:45</t>
  </si>
  <si>
    <t>22.04.2020 09:42:47</t>
  </si>
  <si>
    <t>22.04.2020 09:42:48</t>
  </si>
  <si>
    <t>22.04.2020 09:42:50</t>
  </si>
  <si>
    <t>22.04.2020 09:42:51</t>
  </si>
  <si>
    <t>22.04.2020 09:42:53</t>
  </si>
  <si>
    <t>22.04.2020 09:42:54</t>
  </si>
  <si>
    <t>22.04.2020 09:43:08</t>
  </si>
  <si>
    <t>22.04.2020 09:43:15</t>
  </si>
  <si>
    <t>22.04.2020 09:43:20</t>
  </si>
  <si>
    <t>22.04.2020 09:43:24</t>
  </si>
  <si>
    <t>22.04.2020 09:43:26</t>
  </si>
  <si>
    <t>22.04.2020 09:44:29</t>
  </si>
  <si>
    <t>22.04.2020 09:44:30</t>
  </si>
  <si>
    <t>22.04.2020 09:44:32</t>
  </si>
  <si>
    <t>22.04.2020 09:44:33</t>
  </si>
  <si>
    <t>22.04.2020 09:44:35</t>
  </si>
  <si>
    <t>22.04.2020 09:44:36</t>
  </si>
  <si>
    <t>22.04.2020 09:44:38</t>
  </si>
  <si>
    <t>22.04.2020 09:44:41</t>
  </si>
  <si>
    <t>22.04.2020 09:44:42</t>
  </si>
  <si>
    <t>22.04.2020 09:44:43</t>
  </si>
  <si>
    <t>22.04.2020 09:44:52</t>
  </si>
  <si>
    <t>22.04.2020 09:45:13</t>
  </si>
  <si>
    <t>22.04.2020 09:45:15</t>
  </si>
  <si>
    <t>22.04.2020 09:45:16</t>
  </si>
  <si>
    <t>22.04.2020 09:45:17</t>
  </si>
  <si>
    <t>22.04.2020 09:45:18</t>
  </si>
  <si>
    <t>22.04.2020 09:45:20</t>
  </si>
  <si>
    <t>22.04.2020 09:45:21</t>
  </si>
  <si>
    <t>22.04.2020 09:45:22</t>
  </si>
  <si>
    <t>22.04.2020 09:45:23</t>
  </si>
  <si>
    <t>22.04.2020 09:45:25</t>
  </si>
  <si>
    <t>22.04.2020 09:46:11</t>
  </si>
  <si>
    <t>22.04.2020 09:46:12</t>
  </si>
  <si>
    <t>22.04.2020 09:46:14</t>
  </si>
  <si>
    <t>22.04.2020 09:46:15</t>
  </si>
  <si>
    <t>22.04.2020 09:46:17</t>
  </si>
  <si>
    <t>22.04.2020 09:46:18</t>
  </si>
  <si>
    <t>22.04.2020 09:47:02</t>
  </si>
  <si>
    <t>22.04.2020 09:47:03</t>
  </si>
  <si>
    <t>22.04.2020 09:47:05</t>
  </si>
  <si>
    <t>22.04.2020 09:47:06</t>
  </si>
  <si>
    <t>22.04.2020 09:47:07</t>
  </si>
  <si>
    <t>22.04.2020 09:47:08</t>
  </si>
  <si>
    <t>22.04.2020 09:47:10</t>
  </si>
  <si>
    <t>22.04.2020 09:47:11</t>
  </si>
  <si>
    <t>22.04.2020 09:48:05</t>
  </si>
  <si>
    <t>22.04.2020 09:48:06</t>
  </si>
  <si>
    <t>22.04.2020 09:48:07</t>
  </si>
  <si>
    <t>22.04.2020 09:48:08</t>
  </si>
  <si>
    <t>22.04.2020 09:48:10</t>
  </si>
  <si>
    <t>22.04.2020 09:48:11</t>
  </si>
  <si>
    <t>22.04.2020 09:48:12</t>
  </si>
  <si>
    <t>22.04.2020 09:48:13</t>
  </si>
  <si>
    <t>22.04.2020 09:48:15</t>
  </si>
  <si>
    <t>22.04.2020 09:48:16</t>
  </si>
  <si>
    <t>22.04.2020 09:48:17</t>
  </si>
  <si>
    <t>22.04.2020 09:48:23</t>
  </si>
  <si>
    <t>22.04.2020 09:48:25</t>
  </si>
  <si>
    <t>22.04.2020 09:48:27</t>
  </si>
  <si>
    <t>22.04.2020 09:48:33</t>
  </si>
  <si>
    <t>22.04.2020 09:48:35</t>
  </si>
  <si>
    <t>22.04.2020 09:48:36</t>
  </si>
  <si>
    <t>22.04.2020 09:48:37</t>
  </si>
  <si>
    <t>22.04.2020 09:48:38</t>
  </si>
  <si>
    <t>22.04.2020 09:48:40</t>
  </si>
  <si>
    <t>22.04.2020 09:48:41</t>
  </si>
  <si>
    <t>22.04.2020 09:48:42</t>
  </si>
  <si>
    <t>22.04.2020 09:48:45</t>
  </si>
  <si>
    <t>22.04.2020 09:50:38</t>
  </si>
  <si>
    <t>22.04.2020 09:50:39</t>
  </si>
  <si>
    <t>22.04.2020 09:50:40</t>
  </si>
  <si>
    <t>22.04.2020 09:50:41</t>
  </si>
  <si>
    <t>22.04.2020 09:50:43</t>
  </si>
  <si>
    <t>22.04.2020 09:50:44</t>
  </si>
  <si>
    <t>22.04.2020 09:50:47</t>
  </si>
  <si>
    <t>22.04.2020 09:50:48</t>
  </si>
  <si>
    <t>22.04.2020 09:50:49</t>
  </si>
  <si>
    <t>22.04.2020 09:50:51</t>
  </si>
  <si>
    <t>22.04.2020 09:52:35</t>
  </si>
  <si>
    <t>22.04.2020 09:52:37</t>
  </si>
  <si>
    <t>22.04.2020 09:52:38</t>
  </si>
  <si>
    <t>22.04.2020 09:52:39</t>
  </si>
  <si>
    <t>22.04.2020 09:52:40</t>
  </si>
  <si>
    <t>22.04.2020 09:52:42</t>
  </si>
  <si>
    <t>22.04.2020 09:52:43</t>
  </si>
  <si>
    <t>22.04.2020 09:52:44</t>
  </si>
  <si>
    <t>22.04.2020 09:52:46</t>
  </si>
  <si>
    <t>22.04.2020 09:54:15</t>
  </si>
  <si>
    <t>22.04.2020 09:54:18</t>
  </si>
  <si>
    <t>22.04.2020 09:54:20</t>
  </si>
  <si>
    <t>22.04.2020 09:54:21</t>
  </si>
  <si>
    <t>22.04.2020 09:54:23</t>
  </si>
  <si>
    <t>22.04.2020 09:55:14</t>
  </si>
  <si>
    <t>22.04.2020 09:55:15</t>
  </si>
  <si>
    <t>22.04.2020 09:55:16</t>
  </si>
  <si>
    <t>22.04.2020 09:55:18</t>
  </si>
  <si>
    <t>22.04.2020 09:55:19</t>
  </si>
  <si>
    <t>22.04.2020 09:55:20</t>
  </si>
  <si>
    <t>22.04.2020 09:57:11</t>
  </si>
  <si>
    <t>22.04.2020 09:57:12</t>
  </si>
  <si>
    <t>22.04.2020 09:57:14</t>
  </si>
  <si>
    <t>22.04.2020 09:57:15</t>
  </si>
  <si>
    <t>22.04.2020 09:57:17</t>
  </si>
  <si>
    <t>22.04.2020 09:57:19</t>
  </si>
  <si>
    <t>22.04.2020 09:57:20</t>
  </si>
  <si>
    <t>22.04.2020 09:57:26</t>
  </si>
  <si>
    <t>22.04.2020 09:57:29</t>
  </si>
  <si>
    <t>22.04.2020 09:57:30</t>
  </si>
  <si>
    <t>22.04.2020 09:57:32</t>
  </si>
  <si>
    <t>22.04.2020 09:57:33</t>
  </si>
  <si>
    <t>22.04.2020 09:57:36</t>
  </si>
  <si>
    <t>22.04.2020 09:57:41</t>
  </si>
  <si>
    <t>22.04.2020 09:57:44</t>
  </si>
  <si>
    <t>22.04.2020 09:57:47</t>
  </si>
  <si>
    <t>22.04.2020 09:58:58</t>
  </si>
  <si>
    <t>22.04.2020 09:58:59</t>
  </si>
  <si>
    <t>22.04.2020 09:59:00</t>
  </si>
  <si>
    <t>22.04.2020 09:59:02</t>
  </si>
  <si>
    <t>22.04.2020 09:59:04</t>
  </si>
  <si>
    <t>22.04.2020 09:59:05</t>
  </si>
  <si>
    <t>22.04.2020 09:59:18</t>
  </si>
  <si>
    <t>22.04.2020 09:59:20</t>
  </si>
  <si>
    <t>22.04.2020 09:59:21</t>
  </si>
  <si>
    <t>22.04.2020 09:59:22</t>
  </si>
  <si>
    <t>22.04.2020 09:59:24</t>
  </si>
  <si>
    <t>22.04.2020 09:59:25</t>
  </si>
  <si>
    <t>22.04.2020 10:00:11</t>
  </si>
  <si>
    <t>22.04.2020 10:00:13</t>
  </si>
  <si>
    <t>22.04.2020 10:00:14</t>
  </si>
  <si>
    <t>22.04.2020 10:00:15</t>
  </si>
  <si>
    <t>22.04.2020 10:00:16</t>
  </si>
  <si>
    <t>22.04.2020 10:00:18</t>
  </si>
  <si>
    <t>22.04.2020 10:00:19</t>
  </si>
  <si>
    <t>22.04.2020 10:00:20</t>
  </si>
  <si>
    <t>22.04.2020 10:00:22</t>
  </si>
  <si>
    <t>22.04.2020 10:01:30</t>
  </si>
  <si>
    <t>22.04.2020 10:01:32</t>
  </si>
  <si>
    <t>22.04.2020 10:01:33</t>
  </si>
  <si>
    <t>22.04.2020 10:01:34</t>
  </si>
  <si>
    <t>22.04.2020 10:01:35</t>
  </si>
  <si>
    <t>22.04.2020 10:01:37</t>
  </si>
  <si>
    <t>22.04.2020 10:01:38</t>
  </si>
  <si>
    <t>22.04.2020 10:01:47</t>
  </si>
  <si>
    <t>22.04.2020 10:01:48</t>
  </si>
  <si>
    <t>22.04.2020 10:01:50</t>
  </si>
  <si>
    <t>22.04.2020 10:01:51</t>
  </si>
  <si>
    <t>22.04.2020 10:01:53</t>
  </si>
  <si>
    <t>22.04.2020 10:01:54</t>
  </si>
  <si>
    <t>22.04.2020 10:02:15</t>
  </si>
  <si>
    <t>22.04.2020 10:02:17</t>
  </si>
  <si>
    <t>22.04.2020 10:02:18</t>
  </si>
  <si>
    <t>22.04.2020 10:02:19</t>
  </si>
  <si>
    <t>22.04.2020 10:02:20</t>
  </si>
  <si>
    <t>22.04.2020 10:02:22</t>
  </si>
  <si>
    <t>22.04.2020 10:02:23</t>
  </si>
  <si>
    <t>22.04.2020 10:02:27</t>
  </si>
  <si>
    <t>22.04.2020 10:03:11</t>
  </si>
  <si>
    <t>22.04.2020 10:03:12</t>
  </si>
  <si>
    <t>22.04.2020 10:03:14</t>
  </si>
  <si>
    <t>22.04.2020 10:03:15</t>
  </si>
  <si>
    <t>22.04.2020 10:03:17</t>
  </si>
  <si>
    <t>22.04.2020 10:03:18</t>
  </si>
  <si>
    <t>22.04.2020 10:03:20</t>
  </si>
  <si>
    <t>22.04.2020 10:03:33</t>
  </si>
  <si>
    <t>22.04.2020 10:03:35</t>
  </si>
  <si>
    <t>22.04.2020 10:03:37</t>
  </si>
  <si>
    <t>22.04.2020 10:03:39</t>
  </si>
  <si>
    <t>22.04.2020 10:03:40</t>
  </si>
  <si>
    <t>22.04.2020 10:03:41</t>
  </si>
  <si>
    <t>22.04.2020 10:03:44</t>
  </si>
  <si>
    <t>22.04.2020 10:03:46</t>
  </si>
  <si>
    <t>22.04.2020 10:03:47</t>
  </si>
  <si>
    <t>22.04.2020 10:03:48</t>
  </si>
  <si>
    <t>22.04.2020 10:03:49</t>
  </si>
  <si>
    <t>22.04.2020 10:03:51</t>
  </si>
  <si>
    <t>22.04.2020 10:04:18</t>
  </si>
  <si>
    <t>22.04.2020 10:04:21</t>
  </si>
  <si>
    <t>22.04.2020 10:04:22</t>
  </si>
  <si>
    <t>22.04.2020 10:04:23</t>
  </si>
  <si>
    <t>22.04.2020 10:04:24</t>
  </si>
  <si>
    <t>22.04.2020 10:04:25</t>
  </si>
  <si>
    <t>22.04.2020 10:04:27</t>
  </si>
  <si>
    <t>22.04.2020 10:04:28</t>
  </si>
  <si>
    <t>22.04.2020 10:04:29</t>
  </si>
  <si>
    <t>22.04.2020 10:04:31</t>
  </si>
  <si>
    <t>22.04.2020 10:04:32</t>
  </si>
  <si>
    <t>22.04.2020 10:04:33</t>
  </si>
  <si>
    <t>22.04.2020 10:04:39</t>
  </si>
  <si>
    <t>22.04.2020 10:04:40</t>
  </si>
  <si>
    <t>22.04.2020 10:04:41</t>
  </si>
  <si>
    <t>22.04.2020 10:04:43</t>
  </si>
  <si>
    <t>22.04.2020 10:04:45</t>
  </si>
  <si>
    <t>22.04.2020 10:04:46</t>
  </si>
  <si>
    <t>22.04.2020 10:04:47</t>
  </si>
  <si>
    <t>22.04.2020 10:04:49</t>
  </si>
  <si>
    <t>22.04.2020 10:06:10</t>
  </si>
  <si>
    <t>22.04.2020 10:06:11</t>
  </si>
  <si>
    <t>22.04.2020 10:06:13</t>
  </si>
  <si>
    <t>22.04.2020 10:06:14</t>
  </si>
  <si>
    <t>22.04.2020 10:06:15</t>
  </si>
  <si>
    <t>22.04.2020 10:06:16</t>
  </si>
  <si>
    <t>22.04.2020 10:06:18</t>
  </si>
  <si>
    <t>22.04.2020 10:06:19</t>
  </si>
  <si>
    <t>22.04.2020 10:06:38</t>
  </si>
  <si>
    <t>22.04.2020 10:07:35</t>
  </si>
  <si>
    <t>22.04.2020 10:07:37</t>
  </si>
  <si>
    <t>22.04.2020 10:07:38</t>
  </si>
  <si>
    <t>22.04.2020 10:07:41</t>
  </si>
  <si>
    <t>22.04.2020 10:07:43</t>
  </si>
  <si>
    <t>22.04.2020 10:07:44</t>
  </si>
  <si>
    <t>22.04.2020 10:07:46</t>
  </si>
  <si>
    <t>22.04.2020 10:07:47</t>
  </si>
  <si>
    <t>22.04.2020 10:07:49</t>
  </si>
  <si>
    <t>22.04.2020 10:07:50</t>
  </si>
  <si>
    <t>22.04.2020 10:07:52</t>
  </si>
  <si>
    <t>22.04.2020 10:08:55</t>
  </si>
  <si>
    <t>22.04.2020 10:08:56</t>
  </si>
  <si>
    <t>22.04.2020 10:09:01</t>
  </si>
  <si>
    <t>22.04.2020 10:09:04</t>
  </si>
  <si>
    <t>22.04.2020 10:09:07</t>
  </si>
  <si>
    <t>22.04.2020 10:10:43</t>
  </si>
  <si>
    <t>22.04.2020 10:10:44</t>
  </si>
  <si>
    <t>22.04.2020 10:10:47</t>
  </si>
  <si>
    <t>22.04.2020 10:10:54</t>
  </si>
  <si>
    <t>22.04.2020 10:10:56</t>
  </si>
  <si>
    <t>22.04.2020 10:10:57</t>
  </si>
  <si>
    <t>22.04.2020 10:10:58</t>
  </si>
  <si>
    <t>22.04.2020 10:11:00</t>
  </si>
  <si>
    <t>22.04.2020 10:11:01</t>
  </si>
  <si>
    <t>22.04.2020 10:11:02</t>
  </si>
  <si>
    <t>22.04.2020 10:11:03</t>
  </si>
  <si>
    <t>22.04.2020 10:11:05</t>
  </si>
  <si>
    <t>22.04.2020 10:11:06</t>
  </si>
  <si>
    <t>22.04.2020 10:11:07</t>
  </si>
  <si>
    <t>22.04.2020 10:13:04</t>
  </si>
  <si>
    <t>22.04.2020 10:13:06</t>
  </si>
  <si>
    <t>22.04.2020 10:13:07</t>
  </si>
  <si>
    <t>22.04.2020 10:13:08</t>
  </si>
  <si>
    <t>22.04.2020 10:13:09</t>
  </si>
  <si>
    <t>22.04.2020 10:13:11</t>
  </si>
  <si>
    <t>22.04.2020 10:13:12</t>
  </si>
  <si>
    <t>22.04.2020 10:13:13</t>
  </si>
  <si>
    <t>22.04.2020 10:13:14</t>
  </si>
  <si>
    <t>22.04.2020 10:13:15</t>
  </si>
  <si>
    <t>22.04.2020 10:13:17</t>
  </si>
  <si>
    <t>22.04.2020 10:13:18</t>
  </si>
  <si>
    <t>22.04.2020 10:13:34</t>
  </si>
  <si>
    <t>22.04.2020 10:13:36</t>
  </si>
  <si>
    <t>22.04.2020 10:13:37</t>
  </si>
  <si>
    <t>22.04.2020 10:13:38</t>
  </si>
  <si>
    <t>22.04.2020 10:13:39</t>
  </si>
  <si>
    <t>22.04.2020 10:13:41</t>
  </si>
  <si>
    <t>22.04.2020 10:13:54</t>
  </si>
  <si>
    <t>22.04.2020 10:13:55</t>
  </si>
  <si>
    <t>22.04.2020 10:13:57</t>
  </si>
  <si>
    <t>22.04.2020 10:13:58</t>
  </si>
  <si>
    <t>22.04.2020 10:14:52</t>
  </si>
  <si>
    <t>22.04.2020 10:14:53</t>
  </si>
  <si>
    <t>22.04.2020 10:14:55</t>
  </si>
  <si>
    <t>22.04.2020 10:14:56</t>
  </si>
  <si>
    <t>22.04.2020 10:14:57</t>
  </si>
  <si>
    <t>22.04.2020 10:16:42</t>
  </si>
  <si>
    <t>22.04.2020 10:16:45</t>
  </si>
  <si>
    <t>22.04.2020 10:16:47</t>
  </si>
  <si>
    <t>22.04.2020 10:16:48</t>
  </si>
  <si>
    <t>22.04.2020 10:16:50</t>
  </si>
  <si>
    <t>22.04.2020 10:17:06</t>
  </si>
  <si>
    <t>22.04.2020 10:17:08</t>
  </si>
  <si>
    <t>22.04.2020 10:17:09</t>
  </si>
  <si>
    <t>22.04.2020 10:17:11</t>
  </si>
  <si>
    <t>22.04.2020 10:17:12</t>
  </si>
  <si>
    <t>22.04.2020 10:17:15</t>
  </si>
  <si>
    <t>22.04.2020 10:17:17</t>
  </si>
  <si>
    <t>22.04.2020 10:18:00</t>
  </si>
  <si>
    <t>22.04.2020 10:18:02</t>
  </si>
  <si>
    <t>22.04.2020 10:18:03</t>
  </si>
  <si>
    <t>22.04.2020 10:18:05</t>
  </si>
  <si>
    <t>22.04.2020 10:18:06</t>
  </si>
  <si>
    <t>22.04.2020 10:18:56</t>
  </si>
  <si>
    <t>22.04.2020 10:20:15</t>
  </si>
  <si>
    <t>22.04.2020 10:20:36</t>
  </si>
  <si>
    <t>22.04.2020 10:20:38</t>
  </si>
  <si>
    <t>22.04.2020 10:20:39</t>
  </si>
  <si>
    <t>22.04.2020 10:20:41</t>
  </si>
  <si>
    <t>22.04.2020 10:20:42</t>
  </si>
  <si>
    <t>22.04.2020 10:20:44</t>
  </si>
  <si>
    <t>22.04.2020 10:21:27</t>
  </si>
  <si>
    <t>22.04.2020 10:21:39</t>
  </si>
  <si>
    <t>22.04.2020 10:22:05</t>
  </si>
  <si>
    <t>22.04.2020 10:22:06</t>
  </si>
  <si>
    <t>22.04.2020 10:22:07</t>
  </si>
  <si>
    <t>22.04.2020 10:22:08</t>
  </si>
  <si>
    <t>22.04.2020 10:22:10</t>
  </si>
  <si>
    <t>22.04.2020 10:22:12</t>
  </si>
  <si>
    <t>22.04.2020 10:22:14</t>
  </si>
  <si>
    <t>22.04.2020 10:22:15</t>
  </si>
  <si>
    <t>22.04.2020 10:22:36</t>
  </si>
  <si>
    <t>22.04.2020 10:22:37</t>
  </si>
  <si>
    <t>22.04.2020 10:22:39</t>
  </si>
  <si>
    <t>22.04.2020 10:22:40</t>
  </si>
  <si>
    <t>22.04.2020 10:22:42</t>
  </si>
  <si>
    <t>22.04.2020 10:22:48</t>
  </si>
  <si>
    <t>22.04.2020 10:22:49</t>
  </si>
  <si>
    <t>22.04.2020 10:22:51</t>
  </si>
  <si>
    <t>22.04.2020 10:22:52</t>
  </si>
  <si>
    <t>22.04.2020 10:22:53</t>
  </si>
  <si>
    <t>22.04.2020 10:23:24</t>
  </si>
  <si>
    <t>22.04.2020 10:23:26</t>
  </si>
  <si>
    <t>22.04.2020 10:23:27</t>
  </si>
  <si>
    <t>22.04.2020 10:23:29</t>
  </si>
  <si>
    <t>22.04.2020 10:23:30</t>
  </si>
  <si>
    <t>22.04.2020 10:23:32</t>
  </si>
  <si>
    <t>22.04.2020 10:23:33</t>
  </si>
  <si>
    <t>22.04.2020 10:23:35</t>
  </si>
  <si>
    <t>22.04.2020 10:23:36</t>
  </si>
  <si>
    <t>22.04.2020 10:23:38</t>
  </si>
  <si>
    <t>22.04.2020 10:23:50</t>
  </si>
  <si>
    <t>22.04.2020 10:23:52</t>
  </si>
  <si>
    <t>22.04.2020 10:23:53</t>
  </si>
  <si>
    <t>22.04.2020 10:23:54</t>
  </si>
  <si>
    <t>22.04.2020 10:23:56</t>
  </si>
  <si>
    <t>22.04.2020 10:23:57</t>
  </si>
  <si>
    <t>22.04.2020 10:23:59</t>
  </si>
  <si>
    <t>22.04.2020 10:24:00</t>
  </si>
  <si>
    <t>22.04.2020 10:24:02</t>
  </si>
  <si>
    <t>22.04.2020 10:24:14</t>
  </si>
  <si>
    <t>22.04.2020 10:24:16</t>
  </si>
  <si>
    <t>22.04.2020 10:24:17</t>
  </si>
  <si>
    <t>22.04.2020 10:24:18</t>
  </si>
  <si>
    <t>22.04.2020 10:24:19</t>
  </si>
  <si>
    <t>22.04.2020 10:24:43</t>
  </si>
  <si>
    <t>22.04.2020 10:24:44</t>
  </si>
  <si>
    <t>22.04.2020 10:24:46</t>
  </si>
  <si>
    <t>22.04.2020 10:24:47</t>
  </si>
  <si>
    <t>22.04.2020 10:24:48</t>
  </si>
  <si>
    <t>22.04.2020 10:27:10</t>
  </si>
  <si>
    <t>22.04.2020 10:27:12</t>
  </si>
  <si>
    <t>22.04.2020 10:27:13</t>
  </si>
  <si>
    <t>22.04.2020 10:27:14</t>
  </si>
  <si>
    <t>22.04.2020 10:27:16</t>
  </si>
  <si>
    <t>22.04.2020 10:27:17</t>
  </si>
  <si>
    <t>22.04.2020 10:27:18</t>
  </si>
  <si>
    <t>22.04.2020 10:27:19</t>
  </si>
  <si>
    <t>22.04.2020 10:29:00</t>
  </si>
  <si>
    <t>22.04.2020 10:29:01</t>
  </si>
  <si>
    <t>22.04.2020 10:29:02</t>
  </si>
  <si>
    <t>22.04.2020 10:29:04</t>
  </si>
  <si>
    <t>22.04.2020 10:29:05</t>
  </si>
  <si>
    <t>22.04.2020 10:29:06</t>
  </si>
  <si>
    <t>22.04.2020 10:29:26</t>
  </si>
  <si>
    <t>22.04.2020 10:29:28</t>
  </si>
  <si>
    <t>22.04.2020 10:29:30</t>
  </si>
  <si>
    <t>22.04.2020 10:29:31</t>
  </si>
  <si>
    <t>22.04.2020 10:29:33</t>
  </si>
  <si>
    <t>22.04.2020 10:29:34</t>
  </si>
  <si>
    <t>22.04.2020 10:31:00</t>
  </si>
  <si>
    <t>22.04.2020 10:31:01</t>
  </si>
  <si>
    <t>22.04.2020 10:31:03</t>
  </si>
  <si>
    <t>22.04.2020 10:31:04</t>
  </si>
  <si>
    <t>22.04.2020 10:31:06</t>
  </si>
  <si>
    <t>22.04.2020 10:31:07</t>
  </si>
  <si>
    <t>22.04.2020 10:31:09</t>
  </si>
  <si>
    <t>22.04.2020 10:31:10</t>
  </si>
  <si>
    <t>22.04.2020 10:31:12</t>
  </si>
  <si>
    <t>22.04.2020 10:31:13</t>
  </si>
  <si>
    <t>22.04.2020 10:31:15</t>
  </si>
  <si>
    <t>22.04.2020 10:32:01</t>
  </si>
  <si>
    <t>22.04.2020 10:32:03</t>
  </si>
  <si>
    <t>22.04.2020 10:32:04</t>
  </si>
  <si>
    <t>22.04.2020 10:32:07</t>
  </si>
  <si>
    <t>22.04.2020 10:32:09</t>
  </si>
  <si>
    <t>22.04.2020 10:32:21</t>
  </si>
  <si>
    <t>22.04.2020 10:32:22</t>
  </si>
  <si>
    <t>22.04.2020 10:32:23</t>
  </si>
  <si>
    <t>22.04.2020 10:32:25</t>
  </si>
  <si>
    <t>22.04.2020 10:32:26</t>
  </si>
  <si>
    <t>22.04.2020 10:32:27</t>
  </si>
  <si>
    <t>22.04.2020 10:32:28</t>
  </si>
  <si>
    <t>22.04.2020 10:32:30</t>
  </si>
  <si>
    <t>22.04.2020 10:32:31</t>
  </si>
  <si>
    <t>22.04.2020 10:32:59</t>
  </si>
  <si>
    <t>22.04.2020 10:33:01</t>
  </si>
  <si>
    <t>22.04.2020 10:33:02</t>
  </si>
  <si>
    <t>22.04.2020 10:33:04</t>
  </si>
  <si>
    <t>22.04.2020 10:33:05</t>
  </si>
  <si>
    <t>22.04.2020 10:33:07</t>
  </si>
  <si>
    <t>22.04.2020 10:34:17</t>
  </si>
  <si>
    <t>22.04.2020 10:34:19</t>
  </si>
  <si>
    <t>22.04.2020 10:34:20</t>
  </si>
  <si>
    <t>22.04.2020 10:34:21</t>
  </si>
  <si>
    <t>22.04.2020 10:34:22</t>
  </si>
  <si>
    <t>22.04.2020 10:34:24</t>
  </si>
  <si>
    <t>22.04.2020 10:34:25</t>
  </si>
  <si>
    <t>22.04.2020 10:34:26</t>
  </si>
  <si>
    <t>22.04.2020 10:34:27</t>
  </si>
  <si>
    <t>22.04.2020 10:34:29</t>
  </si>
  <si>
    <t>22.04.2020 10:34:30</t>
  </si>
  <si>
    <t>22.04.2020 10:34:31</t>
  </si>
  <si>
    <t>22.04.2020 10:34:32</t>
  </si>
  <si>
    <t>22.04.2020 10:34:50</t>
  </si>
  <si>
    <t>22.04.2020 10:35:37</t>
  </si>
  <si>
    <t>22.04.2020 10:35:38</t>
  </si>
  <si>
    <t>22.04.2020 10:35:39</t>
  </si>
  <si>
    <t>22.04.2020 10:35:40</t>
  </si>
  <si>
    <t>22.04.2020 10:35:42</t>
  </si>
  <si>
    <t>22.04.2020 10:36:06</t>
  </si>
  <si>
    <t>22.04.2020 10:36:07</t>
  </si>
  <si>
    <t>22.04.2020 10:36:08</t>
  </si>
  <si>
    <t>22.04.2020 10:36:10</t>
  </si>
  <si>
    <t>22.04.2020 10:36:11</t>
  </si>
  <si>
    <t>22.04.2020 10:36:13</t>
  </si>
  <si>
    <t>22.04.2020 10:36:14</t>
  </si>
  <si>
    <t>22.04.2020 10:36:16</t>
  </si>
  <si>
    <t>22.04.2020 10:40:25</t>
  </si>
  <si>
    <t>22.04.2020 10:40:26</t>
  </si>
  <si>
    <t>22.04.2020 10:40:28</t>
  </si>
  <si>
    <t>22.04.2020 10:40:29</t>
  </si>
  <si>
    <t>22.04.2020 10:40:30</t>
  </si>
  <si>
    <t>22.04.2020 10:40:31</t>
  </si>
  <si>
    <t>22.04.2020 10:40:33</t>
  </si>
  <si>
    <t>22.04.2020 10:40:34</t>
  </si>
  <si>
    <t>22.04.2020 10:41:22</t>
  </si>
  <si>
    <t>22.04.2020 10:41:23</t>
  </si>
  <si>
    <t>22.04.2020 10:41:24</t>
  </si>
  <si>
    <t>22.04.2020 10:41:26</t>
  </si>
  <si>
    <t>22.04.2020 10:41:27</t>
  </si>
  <si>
    <t>22.04.2020 10:41:28</t>
  </si>
  <si>
    <t>22.04.2020 10:41:29</t>
  </si>
  <si>
    <t>22.04.2020 10:41:31</t>
  </si>
  <si>
    <t>22.04.2020 10:41:32</t>
  </si>
  <si>
    <t>22.04.2020 10:41:33</t>
  </si>
  <si>
    <t>22.04.2020 10:42:16</t>
  </si>
  <si>
    <t>22.04.2020 10:42:18</t>
  </si>
  <si>
    <t>22.04.2020 10:42:19</t>
  </si>
  <si>
    <t>22.04.2020 10:42:20</t>
  </si>
  <si>
    <t>22.04.2020 10:42:22</t>
  </si>
  <si>
    <t>22.04.2020 10:42:23</t>
  </si>
  <si>
    <t>22.04.2020 10:42:24</t>
  </si>
  <si>
    <t>22.04.2020 10:42:25</t>
  </si>
  <si>
    <t>22.04.2020 10:42:31</t>
  </si>
  <si>
    <t>22.04.2020 10:43:06</t>
  </si>
  <si>
    <t>22.04.2020 10:43:07</t>
  </si>
  <si>
    <t>22.04.2020 10:43:08</t>
  </si>
  <si>
    <t>22.04.2020 10:43:10</t>
  </si>
  <si>
    <t>22.04.2020 10:43:11</t>
  </si>
  <si>
    <t>22.04.2020 10:43:12</t>
  </si>
  <si>
    <t>22.04.2020 10:43:13</t>
  </si>
  <si>
    <t>22.04.2020 10:43:15</t>
  </si>
  <si>
    <t>22.04.2020 10:43:16</t>
  </si>
  <si>
    <t>22.04.2020 10:44:20</t>
  </si>
  <si>
    <t>22.04.2020 10:44:22</t>
  </si>
  <si>
    <t>22.04.2020 10:44:23</t>
  </si>
  <si>
    <t>22.04.2020 10:44:24</t>
  </si>
  <si>
    <t>22.04.2020 10:44:25</t>
  </si>
  <si>
    <t>22.04.2020 10:44:27</t>
  </si>
  <si>
    <t>22.04.2020 10:44:28</t>
  </si>
  <si>
    <t>22.04.2020 10:45:10</t>
  </si>
  <si>
    <t>22.04.2020 10:45:11</t>
  </si>
  <si>
    <t>22.04.2020 10:45:12</t>
  </si>
  <si>
    <t>22.04.2020 10:45:14</t>
  </si>
  <si>
    <t>22.04.2020 10:45:15</t>
  </si>
  <si>
    <t>22.04.2020 10:45:16</t>
  </si>
  <si>
    <t>22.04.2020 10:45:17</t>
  </si>
  <si>
    <t>22.04.2020 10:45:19</t>
  </si>
  <si>
    <t>22.04.2020 10:45:20</t>
  </si>
  <si>
    <t>22.04.2020 10:45:22</t>
  </si>
  <si>
    <t>22.04.2020 10:48:19</t>
  </si>
  <si>
    <t>22.04.2020 10:48:48</t>
  </si>
  <si>
    <t>22.04.2020 10:50:55</t>
  </si>
  <si>
    <t>22.04.2020 10:50:56</t>
  </si>
  <si>
    <t>22.04.2020 10:50:58</t>
  </si>
  <si>
    <t>22.04.2020 10:50:59</t>
  </si>
  <si>
    <t>22.04.2020 10:51:01</t>
  </si>
  <si>
    <t>22.04.2020 10:51:03</t>
  </si>
  <si>
    <t>22.04.2020 10:51:04</t>
  </si>
  <si>
    <t>22.04.2020 10:51:26</t>
  </si>
  <si>
    <t>22.04.2020 10:51:29</t>
  </si>
  <si>
    <t>22.04.2020 10:51:31</t>
  </si>
  <si>
    <t>22.04.2020 10:51:32</t>
  </si>
  <si>
    <t>22.04.2020 10:51:34</t>
  </si>
  <si>
    <t>22.04.2020 10:51:35</t>
  </si>
  <si>
    <t>22.04.2020 10:53:24</t>
  </si>
  <si>
    <t>22.04.2020 10:53:27</t>
  </si>
  <si>
    <t>22.04.2020 10:53:31</t>
  </si>
  <si>
    <t>22.04.2020 10:54:06</t>
  </si>
  <si>
    <t>22.04.2020 10:54:08</t>
  </si>
  <si>
    <t>22.04.2020 10:54:10</t>
  </si>
  <si>
    <t>22.04.2020 10:54:11</t>
  </si>
  <si>
    <t>22.04.2020 10:54:13</t>
  </si>
  <si>
    <t>22.04.2020 10:54:14</t>
  </si>
  <si>
    <t>22.04.2020 10:54:49</t>
  </si>
  <si>
    <t>22.04.2020 10:54:50</t>
  </si>
  <si>
    <t>22.04.2020 10:54:53</t>
  </si>
  <si>
    <t>22.04.2020 10:54:55</t>
  </si>
  <si>
    <t>22.04.2020 10:55:31</t>
  </si>
  <si>
    <t>22.04.2020 10:55:32</t>
  </si>
  <si>
    <t>22.04.2020 10:55:34</t>
  </si>
  <si>
    <t>22.04.2020 10:55:35</t>
  </si>
  <si>
    <t>22.04.2020 10:55:36</t>
  </si>
  <si>
    <t>22.04.2020 10:55:37</t>
  </si>
  <si>
    <t>22.04.2020 10:55:39</t>
  </si>
  <si>
    <t>22.04.2020 10:55:40</t>
  </si>
  <si>
    <t>22.04.2020 10:55:56</t>
  </si>
  <si>
    <t>22.04.2020 10:57:08</t>
  </si>
  <si>
    <t>22.04.2020 10:57:10</t>
  </si>
  <si>
    <t>22.04.2020 10:57:11</t>
  </si>
  <si>
    <t>22.04.2020 10:57:12</t>
  </si>
  <si>
    <t>22.04.2020 10:57:14</t>
  </si>
  <si>
    <t>22.04.2020 10:57:15</t>
  </si>
  <si>
    <t>22.04.2020 10:57:17</t>
  </si>
  <si>
    <t>22.04.2020 10:57:18</t>
  </si>
  <si>
    <t>22.04.2020 10:57:20</t>
  </si>
  <si>
    <t>22.04.2020 10:57:53</t>
  </si>
  <si>
    <t>22.04.2020 10:57:54</t>
  </si>
  <si>
    <t>22.04.2020 10:57:56</t>
  </si>
  <si>
    <t>22.04.2020 10:57:57</t>
  </si>
  <si>
    <t>22.04.2020 10:57:58</t>
  </si>
  <si>
    <t>22.04.2020 10:57:59</t>
  </si>
  <si>
    <t>22.04.2020 10:58:01</t>
  </si>
  <si>
    <t>22.04.2020 10:58:02</t>
  </si>
  <si>
    <t>22.04.2020 10:58:04</t>
  </si>
  <si>
    <t>22.04.2020 10:58:05</t>
  </si>
  <si>
    <t>22.04.2020 10:58:07</t>
  </si>
  <si>
    <t>22.04.2020 10:58:08</t>
  </si>
  <si>
    <t>22.04.2020 10:58:10</t>
  </si>
  <si>
    <t>22.04.2020 10:58:11</t>
  </si>
  <si>
    <t>22.04.2020 10:58:13</t>
  </si>
  <si>
    <t>22.04.2020 10:58:14</t>
  </si>
  <si>
    <t>22.04.2020 10:58:16</t>
  </si>
  <si>
    <t>22.04.2020 10:58:17</t>
  </si>
  <si>
    <t>22.04.2020 10:58:26</t>
  </si>
  <si>
    <t>22.04.2020 10:59:00</t>
  </si>
  <si>
    <t>22.04.2020 10:59:02</t>
  </si>
  <si>
    <t>22.04.2020 10:59:03</t>
  </si>
  <si>
    <t>22.04.2020 10:59:04</t>
  </si>
  <si>
    <t>22.04.2020 10:59:06</t>
  </si>
  <si>
    <t>22.04.2020 10:59:07</t>
  </si>
  <si>
    <t>22.04.2020 10:59:08</t>
  </si>
  <si>
    <t>22.04.2020 10:59:10</t>
  </si>
  <si>
    <t>22.04.2020 10:59:11</t>
  </si>
  <si>
    <t>22.04.2020 10:59:12</t>
  </si>
  <si>
    <t>22.04.2020 10:59:14</t>
  </si>
  <si>
    <t>22.04.2020 10:59:28</t>
  </si>
  <si>
    <t>22.04.2020 10:59:30</t>
  </si>
  <si>
    <t>22.04.2020 10:59:31</t>
  </si>
  <si>
    <t>22.04.2020 10:59:32</t>
  </si>
  <si>
    <t>22.04.2020 10:59:33</t>
  </si>
  <si>
    <t>22.04.2020 10:59:35</t>
  </si>
  <si>
    <t>22.04.2020 10:59:36</t>
  </si>
  <si>
    <t>22.04.2020 10:59:37</t>
  </si>
  <si>
    <t>22.04.2020 11:00:10</t>
  </si>
  <si>
    <t>22.04.2020 11:00:13</t>
  </si>
  <si>
    <t>22.04.2020 11:00:14</t>
  </si>
  <si>
    <t>22.04.2020 11:00:16</t>
  </si>
  <si>
    <t>22.04.2020 11:00:17</t>
  </si>
  <si>
    <t>22.04.2020 11:00:18</t>
  </si>
  <si>
    <t>22.04.2020 11:00:20</t>
  </si>
  <si>
    <t>22.04.2020 11:00:42</t>
  </si>
  <si>
    <t>22.04.2020 11:00:43</t>
  </si>
  <si>
    <t>22.04.2020 11:00:48</t>
  </si>
  <si>
    <t>22.04.2020 11:00:49</t>
  </si>
  <si>
    <t>22.04.2020 11:00:51</t>
  </si>
  <si>
    <t>22.04.2020 11:00:52</t>
  </si>
  <si>
    <t>22.04.2020 11:00:55</t>
  </si>
  <si>
    <t>22.04.2020 11:00:57</t>
  </si>
  <si>
    <t>22.04.2020 11:00:58</t>
  </si>
  <si>
    <t>22.04.2020 11:01:00</t>
  </si>
  <si>
    <t>22.04.2020 11:01:09</t>
  </si>
  <si>
    <t>22.04.2020 11:01:10</t>
  </si>
  <si>
    <t>22.04.2020 11:01:12</t>
  </si>
  <si>
    <t>22.04.2020 11:01:13</t>
  </si>
  <si>
    <t>22.04.2020 11:01:15</t>
  </si>
  <si>
    <t>22.04.2020 11:01:16</t>
  </si>
  <si>
    <t>22.04.2020 11:01:33</t>
  </si>
  <si>
    <t>22.04.2020 11:01:34</t>
  </si>
  <si>
    <t>22.04.2020 11:01:35</t>
  </si>
  <si>
    <t>22.04.2020 11:01:37</t>
  </si>
  <si>
    <t>22.04.2020 11:01:38</t>
  </si>
  <si>
    <t>22.04.2020 11:01:39</t>
  </si>
  <si>
    <t>22.04.2020 11:01:40</t>
  </si>
  <si>
    <t>22.04.2020 11:01:42</t>
  </si>
  <si>
    <t>22.04.2020 11:02:36</t>
  </si>
  <si>
    <t>22.04.2020 11:02:37</t>
  </si>
  <si>
    <t>22.04.2020 11:02:38</t>
  </si>
  <si>
    <t>22.04.2020 11:02:40</t>
  </si>
  <si>
    <t>22.04.2020 11:02:42</t>
  </si>
  <si>
    <t>22.04.2020 11:02:43</t>
  </si>
  <si>
    <t>22.04.2020 11:02:45</t>
  </si>
  <si>
    <t>22.04.2020 11:02:46</t>
  </si>
  <si>
    <t>22.04.2020 11:02:49</t>
  </si>
  <si>
    <t>22.04.2020 11:02:50</t>
  </si>
  <si>
    <t>22.04.2020 11:02:52</t>
  </si>
  <si>
    <t>22.04.2020 11:02:53</t>
  </si>
  <si>
    <t>22.04.2020 11:02:55</t>
  </si>
  <si>
    <t>22.04.2020 11:02:56</t>
  </si>
  <si>
    <t>22.04.2020 11:02:57</t>
  </si>
  <si>
    <t>22.04.2020 11:02:58</t>
  </si>
  <si>
    <t>22.04.2020 11:03:00</t>
  </si>
  <si>
    <t>22.04.2020 11:03:01</t>
  </si>
  <si>
    <t>22.04.2020 11:03:03</t>
  </si>
  <si>
    <t>22.04.2020 11:03:04</t>
  </si>
  <si>
    <t>22.04.2020 11:03:06</t>
  </si>
  <si>
    <t>22.04.2020 11:04:03</t>
  </si>
  <si>
    <t>22.04.2020 11:04:04</t>
  </si>
  <si>
    <t>22.04.2020 11:04:06</t>
  </si>
  <si>
    <t>22.04.2020 11:04:07</t>
  </si>
  <si>
    <t>22.04.2020 11:04:08</t>
  </si>
  <si>
    <t>22.04.2020 11:04:09</t>
  </si>
  <si>
    <t>22.04.2020 11:04:11</t>
  </si>
  <si>
    <t>22.04.2020 11:04:21</t>
  </si>
  <si>
    <t>22.04.2020 11:04:22</t>
  </si>
  <si>
    <t>22.04.2020 11:04:24</t>
  </si>
  <si>
    <t>22.04.2020 11:04:25</t>
  </si>
  <si>
    <t>22.04.2020 11:04:26</t>
  </si>
  <si>
    <t>22.04.2020 11:04:28</t>
  </si>
  <si>
    <t>22.04.2020 11:05:00</t>
  </si>
  <si>
    <t>22.04.2020 11:05:02</t>
  </si>
  <si>
    <t>22.04.2020 11:05:03</t>
  </si>
  <si>
    <t>22.04.2020 11:05:05</t>
  </si>
  <si>
    <t>22.04.2020 11:05:06</t>
  </si>
  <si>
    <t>22.04.2020 11:05:08</t>
  </si>
  <si>
    <t>22.04.2020 11:06:27</t>
  </si>
  <si>
    <t>22.04.2020 11:06:30</t>
  </si>
  <si>
    <t>22.04.2020 11:06:32</t>
  </si>
  <si>
    <t>22.04.2020 11:06:33</t>
  </si>
  <si>
    <t>22.04.2020 11:06:35</t>
  </si>
  <si>
    <t>22.04.2020 11:06:36</t>
  </si>
  <si>
    <t>22.04.2020 11:06:42</t>
  </si>
  <si>
    <t>22.04.2020 11:06:44</t>
  </si>
  <si>
    <t>22.04.2020 11:06:45</t>
  </si>
  <si>
    <t>22.04.2020 11:06:47</t>
  </si>
  <si>
    <t>22.04.2020 11:08:18</t>
  </si>
  <si>
    <t>22.04.2020 11:08:20</t>
  </si>
  <si>
    <t>22.04.2020 11:08:21</t>
  </si>
  <si>
    <t>22.04.2020 11:08:23</t>
  </si>
  <si>
    <t>22.04.2020 11:08:24</t>
  </si>
  <si>
    <t>22.04.2020 11:08:26</t>
  </si>
  <si>
    <t>22.04.2020 11:08:27</t>
  </si>
  <si>
    <t>22.04.2020 11:08:29</t>
  </si>
  <si>
    <t>22.04.2020 11:08:30</t>
  </si>
  <si>
    <t>22.04.2020 11:08:42</t>
  </si>
  <si>
    <t>22.04.2020 11:08:44</t>
  </si>
  <si>
    <t>22.04.2020 11:08:45</t>
  </si>
  <si>
    <t>22.04.2020 11:08:47</t>
  </si>
  <si>
    <t>22.04.2020 11:08:59</t>
  </si>
  <si>
    <t>22.04.2020 11:09:00</t>
  </si>
  <si>
    <t>22.04.2020 11:09:01</t>
  </si>
  <si>
    <t>22.04.2020 11:09:03</t>
  </si>
  <si>
    <t>22.04.2020 11:09:28</t>
  </si>
  <si>
    <t>22.04.2020 11:09:29</t>
  </si>
  <si>
    <t>22.04.2020 11:09:31</t>
  </si>
  <si>
    <t>22.04.2020 11:09:32</t>
  </si>
  <si>
    <t>22.04.2020 11:09:33</t>
  </si>
  <si>
    <t>22.04.2020 11:09:34</t>
  </si>
  <si>
    <t>22.04.2020 11:09:36</t>
  </si>
  <si>
    <t>22.04.2020 11:09:37</t>
  </si>
  <si>
    <t>22.04.2020 11:09:38</t>
  </si>
  <si>
    <t>22.04.2020 11:09:39</t>
  </si>
  <si>
    <t>22.04.2020 11:09:41</t>
  </si>
  <si>
    <t>22.04.2020 11:09:42</t>
  </si>
  <si>
    <t>22.04.2020 11:09:43</t>
  </si>
  <si>
    <t>22.04.2020 11:09:44</t>
  </si>
  <si>
    <t>22.04.2020 11:09:46</t>
  </si>
  <si>
    <t>22.04.2020 11:09:51</t>
  </si>
  <si>
    <t>22.04.2020 11:09:54</t>
  </si>
  <si>
    <t>22.04.2020 11:09:56</t>
  </si>
  <si>
    <t>22.04.2020 11:09:59</t>
  </si>
  <si>
    <t>22.04.2020 11:10:32</t>
  </si>
  <si>
    <t>22.04.2020 11:10:33</t>
  </si>
  <si>
    <t>22.04.2020 11:10:35</t>
  </si>
  <si>
    <t>22.04.2020 11:10:36</t>
  </si>
  <si>
    <t>22.04.2020 11:10:38</t>
  </si>
  <si>
    <t>22.04.2020 11:10:39</t>
  </si>
  <si>
    <t>22.04.2020 11:10:56</t>
  </si>
  <si>
    <t>22.04.2020 11:11:00</t>
  </si>
  <si>
    <t>22.04.2020 11:11:02</t>
  </si>
  <si>
    <t>22.04.2020 11:11:03</t>
  </si>
  <si>
    <t>22.04.2020 11:11:05</t>
  </si>
  <si>
    <t>22.04.2020 11:11:17</t>
  </si>
  <si>
    <t>22.04.2020 11:11:39</t>
  </si>
  <si>
    <t>22.04.2020 11:11:44</t>
  </si>
  <si>
    <t>22.04.2020 11:11:45</t>
  </si>
  <si>
    <t>22.04.2020 11:11:47</t>
  </si>
  <si>
    <t>22.04.2020 11:11:48</t>
  </si>
  <si>
    <t>22.04.2020 11:11:50</t>
  </si>
  <si>
    <t>22.04.2020 11:11:51</t>
  </si>
  <si>
    <t>22.04.2020 11:13:11</t>
  </si>
  <si>
    <t>22.04.2020 11:13:12</t>
  </si>
  <si>
    <t>22.04.2020 11:13:14</t>
  </si>
  <si>
    <t>22.04.2020 11:13:15</t>
  </si>
  <si>
    <t>22.04.2020 11:13:17</t>
  </si>
  <si>
    <t>22.04.2020 11:13:18</t>
  </si>
  <si>
    <t>22.04.2020 11:13:39</t>
  </si>
  <si>
    <t>22.04.2020 11:13:41</t>
  </si>
  <si>
    <t>22.04.2020 11:13:42</t>
  </si>
  <si>
    <t>22.04.2020 11:13:43</t>
  </si>
  <si>
    <t>22.04.2020 11:13:44</t>
  </si>
  <si>
    <t>22.04.2020 11:13:46</t>
  </si>
  <si>
    <t>22.04.2020 11:13:47</t>
  </si>
  <si>
    <t>22.04.2020 11:13:48</t>
  </si>
  <si>
    <t>22.04.2020 11:14:36</t>
  </si>
  <si>
    <t>22.04.2020 11:14:37</t>
  </si>
  <si>
    <t>22.04.2020 11:14:39</t>
  </si>
  <si>
    <t>22.04.2020 11:14:40</t>
  </si>
  <si>
    <t>22.04.2020 11:14:42</t>
  </si>
  <si>
    <t>22.04.2020 11:15:06</t>
  </si>
  <si>
    <t>22.04.2020 11:15:07</t>
  </si>
  <si>
    <t>22.04.2020 11:15:09</t>
  </si>
  <si>
    <t>22.04.2020 11:15:10</t>
  </si>
  <si>
    <t>22.04.2020 11:15:12</t>
  </si>
  <si>
    <t>22.04.2020 11:15:13</t>
  </si>
  <si>
    <t>22.04.2020 11:15:39</t>
  </si>
  <si>
    <t>22.04.2020 11:16:01</t>
  </si>
  <si>
    <t>22.04.2020 11:16:03</t>
  </si>
  <si>
    <t>22.04.2020 11:16:04</t>
  </si>
  <si>
    <t>22.04.2020 11:16:05</t>
  </si>
  <si>
    <t>22.04.2020 11:16:07</t>
  </si>
  <si>
    <t>22.04.2020 11:16:08</t>
  </si>
  <si>
    <t>22.04.2020 11:16:09</t>
  </si>
  <si>
    <t>22.04.2020 11:16:10</t>
  </si>
  <si>
    <t>22.04.2020 11:16:12</t>
  </si>
  <si>
    <t>22.04.2020 11:16:13</t>
  </si>
  <si>
    <t>22.04.2020 11:16:14</t>
  </si>
  <si>
    <t>22.04.2020 11:16:51</t>
  </si>
  <si>
    <t>22.04.2020 11:16:53</t>
  </si>
  <si>
    <t>22.04.2020 11:16:54</t>
  </si>
  <si>
    <t>22.04.2020 11:16:56</t>
  </si>
  <si>
    <t>22.04.2020 11:16:57</t>
  </si>
  <si>
    <t>22.04.2020 11:17:12</t>
  </si>
  <si>
    <t>22.04.2020 11:17:14</t>
  </si>
  <si>
    <t>22.04.2020 11:17:15</t>
  </si>
  <si>
    <t>22.04.2020 11:17:17</t>
  </si>
  <si>
    <t>22.04.2020 11:17:18</t>
  </si>
  <si>
    <t>22.04.2020 11:17:50</t>
  </si>
  <si>
    <t>22.04.2020 11:17:52</t>
  </si>
  <si>
    <t>22.04.2020 11:17:53</t>
  </si>
  <si>
    <t>22.04.2020 11:17:58</t>
  </si>
  <si>
    <t>22.04.2020 11:17:59</t>
  </si>
  <si>
    <t>22.04.2020 11:18:29</t>
  </si>
  <si>
    <t>22.04.2020 11:18:39</t>
  </si>
  <si>
    <t>22.04.2020 11:18:42</t>
  </si>
  <si>
    <t>22.04.2020 11:18:44</t>
  </si>
  <si>
    <t>22.04.2020 11:18:45</t>
  </si>
  <si>
    <t>22.04.2020 11:18:47</t>
  </si>
  <si>
    <t>22.04.2020 11:18:48</t>
  </si>
  <si>
    <t>22.04.2020 11:18:50</t>
  </si>
  <si>
    <t>22.04.2020 11:18:52</t>
  </si>
  <si>
    <t>22.04.2020 11:18:56</t>
  </si>
  <si>
    <t>22.04.2020 11:18:59</t>
  </si>
  <si>
    <t>22.04.2020 11:19:00</t>
  </si>
  <si>
    <t>22.04.2020 11:19:02</t>
  </si>
  <si>
    <t>22.04.2020 11:19:03</t>
  </si>
  <si>
    <t>22.04.2020 11:19:04</t>
  </si>
  <si>
    <t>22.04.2020 11:19:28</t>
  </si>
  <si>
    <t>22.04.2020 11:19:29</t>
  </si>
  <si>
    <t>22.04.2020 11:19:31</t>
  </si>
  <si>
    <t>22.04.2020 11:19:32</t>
  </si>
  <si>
    <t>22.04.2020 11:19:33</t>
  </si>
  <si>
    <t>22.04.2020 11:19:34</t>
  </si>
  <si>
    <t>22.04.2020 11:19:36</t>
  </si>
  <si>
    <t>22.04.2020 11:19:39</t>
  </si>
  <si>
    <t>22.04.2020 11:19:42</t>
  </si>
  <si>
    <t>22.04.2020 11:19:43</t>
  </si>
  <si>
    <t>22.04.2020 11:19:44</t>
  </si>
  <si>
    <t>22.04.2020 11:19:46</t>
  </si>
  <si>
    <t>22.04.2020 11:19:47</t>
  </si>
  <si>
    <t>22.04.2020 11:19:49</t>
  </si>
  <si>
    <t>22.04.2020 11:20:11</t>
  </si>
  <si>
    <t>22.04.2020 11:20:13</t>
  </si>
  <si>
    <t>22.04.2020 11:20:14</t>
  </si>
  <si>
    <t>22.04.2020 11:20:15</t>
  </si>
  <si>
    <t>22.04.2020 11:20:17</t>
  </si>
  <si>
    <t>22.04.2020 11:20:18</t>
  </si>
  <si>
    <t>22.04.2020 11:20:19</t>
  </si>
  <si>
    <t>22.04.2020 11:20:20</t>
  </si>
  <si>
    <t>22.04.2020 11:20:22</t>
  </si>
  <si>
    <t>22.04.2020 11:20:59</t>
  </si>
  <si>
    <t>22.04.2020 11:21:00</t>
  </si>
  <si>
    <t>22.04.2020 11:21:02</t>
  </si>
  <si>
    <t>22.04.2020 11:21:03</t>
  </si>
  <si>
    <t>22.04.2020 11:21:20</t>
  </si>
  <si>
    <t>22.04.2020 11:21:21</t>
  </si>
  <si>
    <t>22.04.2020 11:21:23</t>
  </si>
  <si>
    <t>22.04.2020 11:21:26</t>
  </si>
  <si>
    <t>22.04.2020 11:21:28</t>
  </si>
  <si>
    <t>22.04.2020 11:21:29</t>
  </si>
  <si>
    <t>22.04.2020 11:21:31</t>
  </si>
  <si>
    <t>22.04.2020 11:21:32</t>
  </si>
  <si>
    <t>22.04.2020 11:21:34</t>
  </si>
  <si>
    <t>22.04.2020 11:21:35</t>
  </si>
  <si>
    <t>22.04.2020 11:22:20</t>
  </si>
  <si>
    <t>22.04.2020 11:22:21</t>
  </si>
  <si>
    <t>22.04.2020 11:22:23</t>
  </si>
  <si>
    <t>22.04.2020 11:22:24</t>
  </si>
  <si>
    <t>22.04.2020 11:23:17</t>
  </si>
  <si>
    <t>22.04.2020 11:23:18</t>
  </si>
  <si>
    <t>22.04.2020 11:23:20</t>
  </si>
  <si>
    <t>22.04.2020 11:23:21</t>
  </si>
  <si>
    <t>22.04.2020 11:23:23</t>
  </si>
  <si>
    <t>22.04.2020 11:23:24</t>
  </si>
  <si>
    <t>22.04.2020 11:24:45</t>
  </si>
  <si>
    <t>22.04.2020 11:24:47</t>
  </si>
  <si>
    <t>22.04.2020 11:24:48</t>
  </si>
  <si>
    <t>22.04.2020 11:24:49</t>
  </si>
  <si>
    <t>22.04.2020 11:24:51</t>
  </si>
  <si>
    <t>22.04.2020 11:24:52</t>
  </si>
  <si>
    <t>22.04.2020 11:24:53</t>
  </si>
  <si>
    <t>22.04.2020 11:24:55</t>
  </si>
  <si>
    <t>22.04.2020 11:24:56</t>
  </si>
  <si>
    <t>22.04.2020 11:24:57</t>
  </si>
  <si>
    <t>22.04.2020 11:25:06</t>
  </si>
  <si>
    <t>22.04.2020 11:25:09</t>
  </si>
  <si>
    <t>22.04.2020 11:25:10</t>
  </si>
  <si>
    <t>22.04.2020 11:25:12</t>
  </si>
  <si>
    <t>22.04.2020 11:25:13</t>
  </si>
  <si>
    <t>22.04.2020 11:25:42</t>
  </si>
  <si>
    <t>22.04.2020 11:26:28</t>
  </si>
  <si>
    <t>22.04.2020 11:26:31</t>
  </si>
  <si>
    <t>22.04.2020 11:26:32</t>
  </si>
  <si>
    <t>22.04.2020 11:26:34</t>
  </si>
  <si>
    <t>22.04.2020 11:26:35</t>
  </si>
  <si>
    <t>22.04.2020 11:26:37</t>
  </si>
  <si>
    <t>22.04.2020 11:26:38</t>
  </si>
  <si>
    <t>22.04.2020 11:26:40</t>
  </si>
  <si>
    <t>22.04.2020 11:26:42</t>
  </si>
  <si>
    <t>22.04.2020 11:26:52</t>
  </si>
  <si>
    <t>22.04.2020 11:26:53</t>
  </si>
  <si>
    <t>22.04.2020 11:26:55</t>
  </si>
  <si>
    <t>22.04.2020 11:26:56</t>
  </si>
  <si>
    <t>22.04.2020 11:26:57</t>
  </si>
  <si>
    <t>22.04.2020 11:26:59</t>
  </si>
  <si>
    <t>22.04.2020 11:27:00</t>
  </si>
  <si>
    <t>22.04.2020 11:28:07</t>
  </si>
  <si>
    <t>22.04.2020 11:28:09</t>
  </si>
  <si>
    <t>22.04.2020 11:28:10</t>
  </si>
  <si>
    <t>22.04.2020 11:28:11</t>
  </si>
  <si>
    <t>22.04.2020 11:28:12</t>
  </si>
  <si>
    <t>22.04.2020 11:28:14</t>
  </si>
  <si>
    <t>22.04.2020 11:28:15</t>
  </si>
  <si>
    <t>22.04.2020 11:28:16</t>
  </si>
  <si>
    <t>22.04.2020 11:28:18</t>
  </si>
  <si>
    <t>22.04.2020 11:28:35</t>
  </si>
  <si>
    <t>22.04.2020 11:28:37</t>
  </si>
  <si>
    <t>22.04.2020 11:28:38</t>
  </si>
  <si>
    <t>22.04.2020 11:28:39</t>
  </si>
  <si>
    <t>22.04.2020 11:28:41</t>
  </si>
  <si>
    <t>22.04.2020 11:28:42</t>
  </si>
  <si>
    <t>22.04.2020 11:28:45</t>
  </si>
  <si>
    <t>22.04.2020 11:28:46</t>
  </si>
  <si>
    <t>22.04.2020 11:29:35</t>
  </si>
  <si>
    <t>22.04.2020 11:29:37</t>
  </si>
  <si>
    <t>22.04.2020 11:29:38</t>
  </si>
  <si>
    <t>22.04.2020 11:29:39</t>
  </si>
  <si>
    <t>22.04.2020 11:29:40</t>
  </si>
  <si>
    <t>22.04.2020 11:29:42</t>
  </si>
  <si>
    <t>22.04.2020 11:29:46</t>
  </si>
  <si>
    <t>22.04.2020 11:29:48</t>
  </si>
  <si>
    <t>22.04.2020 11:29:49</t>
  </si>
  <si>
    <t>22.04.2020 11:29:50</t>
  </si>
  <si>
    <t>22.04.2020 11:30:51</t>
  </si>
  <si>
    <t>22.04.2020 11:30:53</t>
  </si>
  <si>
    <t>22.04.2020 11:30:54</t>
  </si>
  <si>
    <t>22.04.2020 11:30:55</t>
  </si>
  <si>
    <t>22.04.2020 11:30:57</t>
  </si>
  <si>
    <t>22.04.2020 11:30:58</t>
  </si>
  <si>
    <t>22.04.2020 11:30:59</t>
  </si>
  <si>
    <t>22.04.2020 11:31:06</t>
  </si>
  <si>
    <t>22.04.2020 11:31:08</t>
  </si>
  <si>
    <t>22.04.2020 11:31:09</t>
  </si>
  <si>
    <t>22.04.2020 11:31:11</t>
  </si>
  <si>
    <t>22.04.2020 11:32:36</t>
  </si>
  <si>
    <t>22.04.2020 11:32:38</t>
  </si>
  <si>
    <t>22.04.2020 11:32:39</t>
  </si>
  <si>
    <t>22.04.2020 11:32:41</t>
  </si>
  <si>
    <t>22.04.2020 11:32:42</t>
  </si>
  <si>
    <t>22.04.2020 11:33:05</t>
  </si>
  <si>
    <t>22.04.2020 11:33:06</t>
  </si>
  <si>
    <t>22.04.2020 11:33:08</t>
  </si>
  <si>
    <t>22.04.2020 11:33:09</t>
  </si>
  <si>
    <t>22.04.2020 11:33:11</t>
  </si>
  <si>
    <t>22.04.2020 11:34:18</t>
  </si>
  <si>
    <t>22.04.2020 11:34:20</t>
  </si>
  <si>
    <t>22.04.2020 11:34:21</t>
  </si>
  <si>
    <t>22.04.2020 11:34:22</t>
  </si>
  <si>
    <t>22.04.2020 11:34:24</t>
  </si>
  <si>
    <t>22.04.2020 11:34:25</t>
  </si>
  <si>
    <t>22.04.2020 11:34:50</t>
  </si>
  <si>
    <t>22.04.2020 11:35:20</t>
  </si>
  <si>
    <t>22.04.2020 11:35:22</t>
  </si>
  <si>
    <t>22.04.2020 11:35:23</t>
  </si>
  <si>
    <t>22.04.2020 11:35:24</t>
  </si>
  <si>
    <t>22.04.2020 11:35:25</t>
  </si>
  <si>
    <t>22.04.2020 11:35:27</t>
  </si>
  <si>
    <t>22.04.2020 11:35:28</t>
  </si>
  <si>
    <t>22.04.2020 11:36:05</t>
  </si>
  <si>
    <t>22.04.2020 11:36:07</t>
  </si>
  <si>
    <t>22.04.2020 11:36:08</t>
  </si>
  <si>
    <t>22.04.2020 11:36:09</t>
  </si>
  <si>
    <t>22.04.2020 11:36:10</t>
  </si>
  <si>
    <t>22.04.2020 11:36:12</t>
  </si>
  <si>
    <t>22.04.2020 11:36:57</t>
  </si>
  <si>
    <t>22.04.2020 11:38:20</t>
  </si>
  <si>
    <t>22.04.2020 11:38:23</t>
  </si>
  <si>
    <t>22.04.2020 11:38:25</t>
  </si>
  <si>
    <t>22.04.2020 11:38:26</t>
  </si>
  <si>
    <t>22.04.2020 11:38:28</t>
  </si>
  <si>
    <t>22.04.2020 11:38:29</t>
  </si>
  <si>
    <t>22.04.2020 11:38:32</t>
  </si>
  <si>
    <t>22.04.2020 11:38:35</t>
  </si>
  <si>
    <t>22.04.2020 11:38:37</t>
  </si>
  <si>
    <t>22.04.2020 11:38:38</t>
  </si>
  <si>
    <t>22.04.2020 11:38:40</t>
  </si>
  <si>
    <t>22.04.2020 11:38:41</t>
  </si>
  <si>
    <t>22.04.2020 11:38:43</t>
  </si>
  <si>
    <t>22.04.2020 11:38:44</t>
  </si>
  <si>
    <t>22.04.2020 11:38:46</t>
  </si>
  <si>
    <t>22.04.2020 11:38:47</t>
  </si>
  <si>
    <t>22.04.2020 11:39:16</t>
  </si>
  <si>
    <t>22.04.2020 11:41:56</t>
  </si>
  <si>
    <t>22.04.2020 11:41:58</t>
  </si>
  <si>
    <t>22.04.2020 11:41:59</t>
  </si>
  <si>
    <t>22.04.2020 11:42:01</t>
  </si>
  <si>
    <t>22.04.2020 11:42:02</t>
  </si>
  <si>
    <t>22.04.2020 11:42:04</t>
  </si>
  <si>
    <t>22.04.2020 11:42:56</t>
  </si>
  <si>
    <t>22.04.2020 11:42:58</t>
  </si>
  <si>
    <t>22.04.2020 11:42:59</t>
  </si>
  <si>
    <t>22.04.2020 11:43:00</t>
  </si>
  <si>
    <t>22.04.2020 11:43:01</t>
  </si>
  <si>
    <t>22.04.2020 11:43:03</t>
  </si>
  <si>
    <t>22.04.2020 11:43:04</t>
  </si>
  <si>
    <t>22.04.2020 11:43:05</t>
  </si>
  <si>
    <t>22.04.2020 11:43:06</t>
  </si>
  <si>
    <t>22.04.2020 11:43:08</t>
  </si>
  <si>
    <t>22.04.2020 11:43:09</t>
  </si>
  <si>
    <t>22.04.2020 11:43:10</t>
  </si>
  <si>
    <t>22.04.2020 11:43:11</t>
  </si>
  <si>
    <t>22.04.2020 11:43:13</t>
  </si>
  <si>
    <t>22.04.2020 11:43:14</t>
  </si>
  <si>
    <t>22.04.2020 11:43:15</t>
  </si>
  <si>
    <t>22.04.2020 11:43:57</t>
  </si>
  <si>
    <t>22.04.2020 11:43:59</t>
  </si>
  <si>
    <t>22.04.2020 11:44:01</t>
  </si>
  <si>
    <t>22.04.2020 11:44:03</t>
  </si>
  <si>
    <t>22.04.2020 11:44:08</t>
  </si>
  <si>
    <t>22.04.2020 11:45:12</t>
  </si>
  <si>
    <t>22.04.2020 11:45:13</t>
  </si>
  <si>
    <t>22.04.2020 11:45:14</t>
  </si>
  <si>
    <t>22.04.2020 11:45:16</t>
  </si>
  <si>
    <t>22.04.2020 11:45:17</t>
  </si>
  <si>
    <t>22.04.2020 11:45:18</t>
  </si>
  <si>
    <t>22.04.2020 11:45:19</t>
  </si>
  <si>
    <t>22.04.2020 11:45:21</t>
  </si>
  <si>
    <t>22.04.2020 11:46:22</t>
  </si>
  <si>
    <t>22.04.2020 11:46:24</t>
  </si>
  <si>
    <t>22.04.2020 11:46:27</t>
  </si>
  <si>
    <t>22.04.2020 11:46:28</t>
  </si>
  <si>
    <t>22.04.2020 11:46:29</t>
  </si>
  <si>
    <t>22.04.2020 11:46:31</t>
  </si>
  <si>
    <t>22.04.2020 11:46:32</t>
  </si>
  <si>
    <t>22.04.2020 11:46:34</t>
  </si>
  <si>
    <t>22.04.2020 11:46:35</t>
  </si>
  <si>
    <t>22.04.2020 11:46:37</t>
  </si>
  <si>
    <t>22.04.2020 11:47:01</t>
  </si>
  <si>
    <t>22.04.2020 11:47:02</t>
  </si>
  <si>
    <t>22.04.2020 11:47:04</t>
  </si>
  <si>
    <t>22.04.2020 11:47:05</t>
  </si>
  <si>
    <t>22.04.2020 11:47:06</t>
  </si>
  <si>
    <t>22.04.2020 11:47:07</t>
  </si>
  <si>
    <t>22.04.2020 11:47:09</t>
  </si>
  <si>
    <t>22.04.2020 11:49:56</t>
  </si>
  <si>
    <t>22.04.2020 11:49:58</t>
  </si>
  <si>
    <t>22.04.2020 11:49:59</t>
  </si>
  <si>
    <t>22.04.2020 11:50:00</t>
  </si>
  <si>
    <t>22.04.2020 11:50:02</t>
  </si>
  <si>
    <t>22.04.2020 11:50:03</t>
  </si>
  <si>
    <t>22.04.2020 11:50:04</t>
  </si>
  <si>
    <t>22.04.2020 11:50:05</t>
  </si>
  <si>
    <t>22.04.2020 11:50:07</t>
  </si>
  <si>
    <t>22.04.2020 11:50:26</t>
  </si>
  <si>
    <t>22.04.2020 11:50:27</t>
  </si>
  <si>
    <t>22.04.2020 11:50:29</t>
  </si>
  <si>
    <t>22.04.2020 11:50:30</t>
  </si>
  <si>
    <t>22.04.2020 11:50:31</t>
  </si>
  <si>
    <t>22.04.2020 11:50:32</t>
  </si>
  <si>
    <t>22.04.2020 11:50:34</t>
  </si>
  <si>
    <t>22.04.2020 11:51:45</t>
  </si>
  <si>
    <t>22.04.2020 11:51:47</t>
  </si>
  <si>
    <t>22.04.2020 11:51:48</t>
  </si>
  <si>
    <t>22.04.2020 11:51:49</t>
  </si>
  <si>
    <t>22.04.2020 11:51:51</t>
  </si>
  <si>
    <t>22.04.2020 11:51:52</t>
  </si>
  <si>
    <t>22.04.2020 11:51:53</t>
  </si>
  <si>
    <t>22.04.2020 11:51:55</t>
  </si>
  <si>
    <t>22.04.2020 11:52:11</t>
  </si>
  <si>
    <t>22.04.2020 11:52:12</t>
  </si>
  <si>
    <t>22.04.2020 11:52:14</t>
  </si>
  <si>
    <t>22.04.2020 11:52:15</t>
  </si>
  <si>
    <t>22.04.2020 11:52:17</t>
  </si>
  <si>
    <t>22.04.2020 11:52:18</t>
  </si>
  <si>
    <t>22.04.2020 11:52:32</t>
  </si>
  <si>
    <t>22.04.2020 11:52:33</t>
  </si>
  <si>
    <t>22.04.2020 11:52:35</t>
  </si>
  <si>
    <t>22.04.2020 11:52:36</t>
  </si>
  <si>
    <t>22.04.2020 11:52:38</t>
  </si>
  <si>
    <t>22.04.2020 11:52:39</t>
  </si>
  <si>
    <t>22.04.2020 11:52:51</t>
  </si>
  <si>
    <t>22.04.2020 11:52:53</t>
  </si>
  <si>
    <t>22.04.2020 11:52:54</t>
  </si>
  <si>
    <t>22.04.2020 11:52:56</t>
  </si>
  <si>
    <t>22.04.2020 11:52:57</t>
  </si>
  <si>
    <t>22.04.2020 11:52:58</t>
  </si>
  <si>
    <t>22.04.2020 11:52:59</t>
  </si>
  <si>
    <t>22.04.2020 11:53:01</t>
  </si>
  <si>
    <t>22.04.2020 11:53:02</t>
  </si>
  <si>
    <t>22.04.2020 11:53:03</t>
  </si>
  <si>
    <t>22.04.2020 11:53:04</t>
  </si>
  <si>
    <t>22.04.2020 11:53:06</t>
  </si>
  <si>
    <t>22.04.2020 11:53:07</t>
  </si>
  <si>
    <t>22.04.2020 11:53:08</t>
  </si>
  <si>
    <t>22.04.2020 11:53:24</t>
  </si>
  <si>
    <t>22.04.2020 11:53:27</t>
  </si>
  <si>
    <t>22.04.2020 11:53:29</t>
  </si>
  <si>
    <t>22.04.2020 11:53:30</t>
  </si>
  <si>
    <t>22.04.2020 11:53:32</t>
  </si>
  <si>
    <t>22.04.2020 11:53:34</t>
  </si>
  <si>
    <t>22.04.2020 11:53:35</t>
  </si>
  <si>
    <t>22.04.2020 11:53:36</t>
  </si>
  <si>
    <t>22.04.2020 11:53:38</t>
  </si>
  <si>
    <t>22.04.2020 11:53:42</t>
  </si>
  <si>
    <t>22.04.2020 11:53:44</t>
  </si>
  <si>
    <t>22.04.2020 11:53:45</t>
  </si>
  <si>
    <t>22.04.2020 11:53:47</t>
  </si>
  <si>
    <t>22.04.2020 11:53:49</t>
  </si>
  <si>
    <t>22.04.2020 11:54:17</t>
  </si>
  <si>
    <t>22.04.2020 11:54:18</t>
  </si>
  <si>
    <t>22.04.2020 11:54:19</t>
  </si>
  <si>
    <t>22.04.2020 11:54:21</t>
  </si>
  <si>
    <t>22.04.2020 11:54:22</t>
  </si>
  <si>
    <t>22.04.2020 11:54:23</t>
  </si>
  <si>
    <t>22.04.2020 11:54:25</t>
  </si>
  <si>
    <t>22.04.2020 11:54:26</t>
  </si>
  <si>
    <t>22.04.2020 11:54:27</t>
  </si>
  <si>
    <t>22.04.2020 11:55:03</t>
  </si>
  <si>
    <t>22.04.2020 11:55:04</t>
  </si>
  <si>
    <t>22.04.2020 11:55:06</t>
  </si>
  <si>
    <t>22.04.2020 11:55:07</t>
  </si>
  <si>
    <t>22.04.2020 11:55:09</t>
  </si>
  <si>
    <t>22.04.2020 11:55:18</t>
  </si>
  <si>
    <t>22.04.2020 11:55:19</t>
  </si>
  <si>
    <t>22.04.2020 11:55:22</t>
  </si>
  <si>
    <t>22.04.2020 11:55:23</t>
  </si>
  <si>
    <t>22.04.2020 11:55:25</t>
  </si>
  <si>
    <t>22.04.2020 11:57:24</t>
  </si>
  <si>
    <t>22.04.2020 11:57:26</t>
  </si>
  <si>
    <t>22.04.2020 11:57:27</t>
  </si>
  <si>
    <t>22.04.2020 11:57:29</t>
  </si>
  <si>
    <t>22.04.2020 11:57:30</t>
  </si>
  <si>
    <t>22.04.2020 11:57:32</t>
  </si>
  <si>
    <t>22.04.2020 11:58:39</t>
  </si>
  <si>
    <t>22.04.2020 11:58:41</t>
  </si>
  <si>
    <t>22.04.2020 11:58:43</t>
  </si>
  <si>
    <t>22.04.2020 11:58:44</t>
  </si>
  <si>
    <t>22.04.2020 11:58:45</t>
  </si>
  <si>
    <t>22.04.2020 11:59:48</t>
  </si>
  <si>
    <t>22.04.2020 11:59:50</t>
  </si>
  <si>
    <t>22.04.2020 11:59:51</t>
  </si>
  <si>
    <t>22.04.2020 11:59:52</t>
  </si>
  <si>
    <t>22.04.2020 11:59:54</t>
  </si>
  <si>
    <t>22.04.2020 11:59:55</t>
  </si>
  <si>
    <t>22.04.2020 11:59:58</t>
  </si>
  <si>
    <t>22.04.2020 12:01:41</t>
  </si>
  <si>
    <t>22.04.2020 12:01:43</t>
  </si>
  <si>
    <t>22.04.2020 12:01:44</t>
  </si>
  <si>
    <t>22.04.2020 12:01:46</t>
  </si>
  <si>
    <t>22.04.2020 12:06:52</t>
  </si>
  <si>
    <t>22.04.2020 12:06:53</t>
  </si>
  <si>
    <t>22.04.2020 12:06:55</t>
  </si>
  <si>
    <t>22.04.2020 12:06:56</t>
  </si>
  <si>
    <t>22.04.2020 12:06:57</t>
  </si>
  <si>
    <t>22.04.2020 12:06:59</t>
  </si>
  <si>
    <t>22.04.2020 12:07:00</t>
  </si>
  <si>
    <t>22.04.2020 12:07:01</t>
  </si>
  <si>
    <t>22.04.2020 12:07:03</t>
  </si>
  <si>
    <t>22.04.2020 12:07:23</t>
  </si>
  <si>
    <t>22.04.2020 12:07:25</t>
  </si>
  <si>
    <t>22.04.2020 12:07:29</t>
  </si>
  <si>
    <t>22.04.2020 12:07:31</t>
  </si>
  <si>
    <t>22.04.2020 12:08:17</t>
  </si>
  <si>
    <t>22.04.2020 12:08:19</t>
  </si>
  <si>
    <t>22.04.2020 12:08:22</t>
  </si>
  <si>
    <t>22.04.2020 12:08:23</t>
  </si>
  <si>
    <t>22.04.2020 12:08:29</t>
  </si>
  <si>
    <t>22.04.2020 12:08:31</t>
  </si>
  <si>
    <t>22.04.2020 12:08:32</t>
  </si>
  <si>
    <t>22.04.2020 12:08:34</t>
  </si>
  <si>
    <t>22.04.2020 12:08:35</t>
  </si>
  <si>
    <t>22.04.2020 12:08:41</t>
  </si>
  <si>
    <t>22.04.2020 12:08:50</t>
  </si>
  <si>
    <t>22.04.2020 12:08:52</t>
  </si>
  <si>
    <t>22.04.2020 12:08:53</t>
  </si>
  <si>
    <t>22.04.2020 12:08:55</t>
  </si>
  <si>
    <t>22.04.2020 12:08:58</t>
  </si>
  <si>
    <t>22.04.2020 12:08:59</t>
  </si>
  <si>
    <t>22.04.2020 12:09:01</t>
  </si>
  <si>
    <t>22.04.2020 12:09:34</t>
  </si>
  <si>
    <t>22.04.2020 12:09:35</t>
  </si>
  <si>
    <t>22.04.2020 12:09:36</t>
  </si>
  <si>
    <t>22.04.2020 12:09:38</t>
  </si>
  <si>
    <t>22.04.2020 12:09:40</t>
  </si>
  <si>
    <t>22.04.2020 12:09:41</t>
  </si>
  <si>
    <t>22.04.2020 12:09:42</t>
  </si>
  <si>
    <t>22.04.2020 12:10:30</t>
  </si>
  <si>
    <t>22.04.2020 12:10:32</t>
  </si>
  <si>
    <t>22.04.2020 12:10:33</t>
  </si>
  <si>
    <t>22.04.2020 12:11:13</t>
  </si>
  <si>
    <t>22.04.2020 12:11:14</t>
  </si>
  <si>
    <t>22.04.2020 12:11:15</t>
  </si>
  <si>
    <t>22.04.2020 12:11:16</t>
  </si>
  <si>
    <t>22.04.2020 12:11:18</t>
  </si>
  <si>
    <t>22.04.2020 12:11:40</t>
  </si>
  <si>
    <t>22.04.2020 12:11:41</t>
  </si>
  <si>
    <t>22.04.2020 12:11:43</t>
  </si>
  <si>
    <t>22.04.2020 12:11:49</t>
  </si>
  <si>
    <t>22.04.2020 12:11:50</t>
  </si>
  <si>
    <t>22.04.2020 12:11:52</t>
  </si>
  <si>
    <t>22.04.2020 12:11:53</t>
  </si>
  <si>
    <t>22.04.2020 12:11:55</t>
  </si>
  <si>
    <t>22.04.2020 12:12:05</t>
  </si>
  <si>
    <t>22.04.2020 12:12:07</t>
  </si>
  <si>
    <t>22.04.2020 12:12:08</t>
  </si>
  <si>
    <t>22.04.2020 12:12:09</t>
  </si>
  <si>
    <t>22.04.2020 12:12:10</t>
  </si>
  <si>
    <t>22.04.2020 12:12:12</t>
  </si>
  <si>
    <t>22.04.2020 12:12:13</t>
  </si>
  <si>
    <t>22.04.2020 12:12:14</t>
  </si>
  <si>
    <t>22.04.2020 12:12:17</t>
  </si>
  <si>
    <t>22.04.2020 12:12:19</t>
  </si>
  <si>
    <t>22.04.2020 12:12:20</t>
  </si>
  <si>
    <t>22.04.2020 12:12:40</t>
  </si>
  <si>
    <t>22.04.2020 12:12:42</t>
  </si>
  <si>
    <t>22.04.2020 12:12:43</t>
  </si>
  <si>
    <t>22.04.2020 12:12:44</t>
  </si>
  <si>
    <t>22.04.2020 12:12:46</t>
  </si>
  <si>
    <t>22.04.2020 12:12:47</t>
  </si>
  <si>
    <t>22.04.2020 12:12:48</t>
  </si>
  <si>
    <t>22.04.2020 12:12:54</t>
  </si>
  <si>
    <t>22.04.2020 12:12:58</t>
  </si>
  <si>
    <t>22.04.2020 12:13:00</t>
  </si>
  <si>
    <t>22.04.2020 12:13:01</t>
  </si>
  <si>
    <t>22.04.2020 12:13:03</t>
  </si>
  <si>
    <t>22.04.2020 12:13:04</t>
  </si>
  <si>
    <t>22.04.2020 12:13:06</t>
  </si>
  <si>
    <t>22.04.2020 12:13:18</t>
  </si>
  <si>
    <t>22.04.2020 12:13:19</t>
  </si>
  <si>
    <t>22.04.2020 12:13:21</t>
  </si>
  <si>
    <t>22.04.2020 12:13:22</t>
  </si>
  <si>
    <t>22.04.2020 12:13:23</t>
  </si>
  <si>
    <t>22.04.2020 12:13:24</t>
  </si>
  <si>
    <t>22.04.2020 12:13:26</t>
  </si>
  <si>
    <t>22.04.2020 12:13:27</t>
  </si>
  <si>
    <t>22.04.2020 12:14:55</t>
  </si>
  <si>
    <t>22.04.2020 12:14:56</t>
  </si>
  <si>
    <t>22.04.2020 12:14:58</t>
  </si>
  <si>
    <t>22.04.2020 12:14:59</t>
  </si>
  <si>
    <t>22.04.2020 12:15:00</t>
  </si>
  <si>
    <t>22.04.2020 12:15:01</t>
  </si>
  <si>
    <t>22.04.2020 12:15:03</t>
  </si>
  <si>
    <t>22.04.2020 12:15:04</t>
  </si>
  <si>
    <t>22.04.2020 12:15:05</t>
  </si>
  <si>
    <t>22.04.2020 12:15:07</t>
  </si>
  <si>
    <t>22.04.2020 12:16:00</t>
  </si>
  <si>
    <t>22.04.2020 12:16:02</t>
  </si>
  <si>
    <t>22.04.2020 12:16:03</t>
  </si>
  <si>
    <t>22.04.2020 12:16:04</t>
  </si>
  <si>
    <t>22.04.2020 12:16:06</t>
  </si>
  <si>
    <t>22.04.2020 12:16:07</t>
  </si>
  <si>
    <t>22.04.2020 12:16:08</t>
  </si>
  <si>
    <t>22.04.2020 12:16:09</t>
  </si>
  <si>
    <t>22.04.2020 12:16:11</t>
  </si>
  <si>
    <t>22.04.2020 12:16:12</t>
  </si>
  <si>
    <t>22.04.2020 12:16:13</t>
  </si>
  <si>
    <t>22.04.2020 12:16:14</t>
  </si>
  <si>
    <t>22.04.2020 12:16:16</t>
  </si>
  <si>
    <t>22.04.2020 12:16:17</t>
  </si>
  <si>
    <t>22.04.2020 12:16:18</t>
  </si>
  <si>
    <t>22.04.2020 12:16:19</t>
  </si>
  <si>
    <t>22.04.2020 12:16:25</t>
  </si>
  <si>
    <t>22.04.2020 12:17:02</t>
  </si>
  <si>
    <t>22.04.2020 12:17:04</t>
  </si>
  <si>
    <t>22.04.2020 12:17:05</t>
  </si>
  <si>
    <t>22.04.2020 12:17:07</t>
  </si>
  <si>
    <t>22.04.2020 12:17:08</t>
  </si>
  <si>
    <t>22.04.2020 12:17:10</t>
  </si>
  <si>
    <t>22.04.2020 12:17:11</t>
  </si>
  <si>
    <t>22.04.2020 12:18:05</t>
  </si>
  <si>
    <t>22.04.2020 12:18:07</t>
  </si>
  <si>
    <t>22.04.2020 12:18:08</t>
  </si>
  <si>
    <t>22.04.2020 12:18:09</t>
  </si>
  <si>
    <t>22.04.2020 12:18:10</t>
  </si>
  <si>
    <t>22.04.2020 12:18:39</t>
  </si>
  <si>
    <t>22.04.2020 12:18:40</t>
  </si>
  <si>
    <t>22.04.2020 12:18:42</t>
  </si>
  <si>
    <t>22.04.2020 12:18:43</t>
  </si>
  <si>
    <t>22.04.2020 12:19:31</t>
  </si>
  <si>
    <t>22.04.2020 12:19:33</t>
  </si>
  <si>
    <t>22.04.2020 12:19:34</t>
  </si>
  <si>
    <t>22.04.2020 12:19:36</t>
  </si>
  <si>
    <t>22.04.2020 12:19:37</t>
  </si>
  <si>
    <t>22.04.2020 12:19:39</t>
  </si>
  <si>
    <t>22.04.2020 12:19:40</t>
  </si>
  <si>
    <t>22.04.2020 12:19:43</t>
  </si>
  <si>
    <t>22.04.2020 12:19:45</t>
  </si>
  <si>
    <t>22.04.2020 12:19:48</t>
  </si>
  <si>
    <t>22.04.2020 12:19:51</t>
  </si>
  <si>
    <t>22.04.2020 12:19:52</t>
  </si>
  <si>
    <t>22.04.2020 12:20:02</t>
  </si>
  <si>
    <t>22.04.2020 12:20:03</t>
  </si>
  <si>
    <t>22.04.2020 12:20:06</t>
  </si>
  <si>
    <t>22.04.2020 12:20:09</t>
  </si>
  <si>
    <t>22.04.2020 12:20:11</t>
  </si>
  <si>
    <t>22.04.2020 12:20:26</t>
  </si>
  <si>
    <t>22.04.2020 12:20:29</t>
  </si>
  <si>
    <t>22.04.2020 12:20:30</t>
  </si>
  <si>
    <t>22.04.2020 12:20:33</t>
  </si>
  <si>
    <t>22.04.2020 12:20:35</t>
  </si>
  <si>
    <t>22.04.2020 12:20:38</t>
  </si>
  <si>
    <t>22.04.2020 12:20:39</t>
  </si>
  <si>
    <t>22.04.2020 12:21:09</t>
  </si>
  <si>
    <t>22.04.2020 12:21:11</t>
  </si>
  <si>
    <t>22.04.2020 12:21:12</t>
  </si>
  <si>
    <t>22.04.2020 12:21:13</t>
  </si>
  <si>
    <t>22.04.2020 12:21:14</t>
  </si>
  <si>
    <t>22.04.2020 12:21:16</t>
  </si>
  <si>
    <t>22.04.2020 12:21:17</t>
  </si>
  <si>
    <t>22.04.2020 12:21:18</t>
  </si>
  <si>
    <t>22.04.2020 12:21:20</t>
  </si>
  <si>
    <t>22.04.2020 12:21:34</t>
  </si>
  <si>
    <t>22.04.2020 12:21:36</t>
  </si>
  <si>
    <t>22.04.2020 12:21:37</t>
  </si>
  <si>
    <t>22.04.2020 12:21:38</t>
  </si>
  <si>
    <t>22.04.2020 12:21:40</t>
  </si>
  <si>
    <t>22.04.2020 12:21:42</t>
  </si>
  <si>
    <t>22.04.2020 12:22:35</t>
  </si>
  <si>
    <t>22.04.2020 12:22:36</t>
  </si>
  <si>
    <t>22.04.2020 12:22:37</t>
  </si>
  <si>
    <t>22.04.2020 12:22:39</t>
  </si>
  <si>
    <t>22.04.2020 12:22:40</t>
  </si>
  <si>
    <t>22.04.2020 12:22:41</t>
  </si>
  <si>
    <t>22.04.2020 12:22:42</t>
  </si>
  <si>
    <t>22.04.2020 12:22:44</t>
  </si>
  <si>
    <t>22.04.2020 12:22:48</t>
  </si>
  <si>
    <t>22.04.2020 12:22:49</t>
  </si>
  <si>
    <t>22.04.2020 12:22:51</t>
  </si>
  <si>
    <t>22.04.2020 12:22:52</t>
  </si>
  <si>
    <t>22.04.2020 12:22:53</t>
  </si>
  <si>
    <t>22.04.2020 12:22:54</t>
  </si>
  <si>
    <t>22.04.2020 12:22:56</t>
  </si>
  <si>
    <t>22.04.2020 12:22:57</t>
  </si>
  <si>
    <t>22.04.2020 12:22:58</t>
  </si>
  <si>
    <t>22.04.2020 12:23:00</t>
  </si>
  <si>
    <t>22.04.2020 12:23:24</t>
  </si>
  <si>
    <t>22.04.2020 12:23:25</t>
  </si>
  <si>
    <t>22.04.2020 12:23:26</t>
  </si>
  <si>
    <t>22.04.2020 12:23:27</t>
  </si>
  <si>
    <t>22.04.2020 12:23:29</t>
  </si>
  <si>
    <t>22.04.2020 12:23:30</t>
  </si>
  <si>
    <t>22.04.2020 12:23:31</t>
  </si>
  <si>
    <t>22.04.2020 12:23:32</t>
  </si>
  <si>
    <t>22.04.2020 12:23:34</t>
  </si>
  <si>
    <t>22.04.2020 12:23:35</t>
  </si>
  <si>
    <t>22.04.2020 12:23:36</t>
  </si>
  <si>
    <t>22.04.2020 12:23:38</t>
  </si>
  <si>
    <t>22.04.2020 12:23:39</t>
  </si>
  <si>
    <t>22.04.2020 12:24:35</t>
  </si>
  <si>
    <t>22.04.2020 12:24:37</t>
  </si>
  <si>
    <t>22.04.2020 12:24:38</t>
  </si>
  <si>
    <t>22.04.2020 12:24:40</t>
  </si>
  <si>
    <t>22.04.2020 12:24:41</t>
  </si>
  <si>
    <t>22.04.2020 12:24:43</t>
  </si>
  <si>
    <t>22.04.2020 12:24:44</t>
  </si>
  <si>
    <t>22.04.2020 12:25:08</t>
  </si>
  <si>
    <t>22.04.2020 12:25:10</t>
  </si>
  <si>
    <t>22.04.2020 12:25:11</t>
  </si>
  <si>
    <t>22.04.2020 12:25:57</t>
  </si>
  <si>
    <t>22.04.2020 12:26:59</t>
  </si>
  <si>
    <t>22.04.2020 12:27:01</t>
  </si>
  <si>
    <t>22.04.2020 12:27:02</t>
  </si>
  <si>
    <t>22.04.2020 12:27:03</t>
  </si>
  <si>
    <t>22.04.2020 12:27:05</t>
  </si>
  <si>
    <t>22.04.2020 12:27:06</t>
  </si>
  <si>
    <t>22.04.2020 12:27:07</t>
  </si>
  <si>
    <t>22.04.2020 12:27:27</t>
  </si>
  <si>
    <t>22.04.2020 12:27:28</t>
  </si>
  <si>
    <t>22.04.2020 12:27:29</t>
  </si>
  <si>
    <t>22.04.2020 12:27:31</t>
  </si>
  <si>
    <t>22.04.2020 12:27:32</t>
  </si>
  <si>
    <t>22.04.2020 12:27:34</t>
  </si>
  <si>
    <t>22.04.2020 12:27:36</t>
  </si>
  <si>
    <t>22.04.2020 12:27:37</t>
  </si>
  <si>
    <t>22.04.2020 12:27:43</t>
  </si>
  <si>
    <t>22.04.2020 12:27:45</t>
  </si>
  <si>
    <t>22.04.2020 12:27:47</t>
  </si>
  <si>
    <t>22.04.2020 12:28:41</t>
  </si>
  <si>
    <t>22.04.2020 12:28:43</t>
  </si>
  <si>
    <t>22.04.2020 12:28:44</t>
  </si>
  <si>
    <t>22.04.2020 12:28:46</t>
  </si>
  <si>
    <t>22.04.2020 12:28:47</t>
  </si>
  <si>
    <t>22.04.2020 12:28:49</t>
  </si>
  <si>
    <t>22.04.2020 12:29:58</t>
  </si>
  <si>
    <t>22.04.2020 12:30:07</t>
  </si>
  <si>
    <t>22.04.2020 12:30:08</t>
  </si>
  <si>
    <t>22.04.2020 12:30:10</t>
  </si>
  <si>
    <t>22.04.2020 12:30:11</t>
  </si>
  <si>
    <t>22.04.2020 12:30:23</t>
  </si>
  <si>
    <t>22.04.2020 12:30:25</t>
  </si>
  <si>
    <t>22.04.2020 12:30:26</t>
  </si>
  <si>
    <t>22.04.2020 12:30:27</t>
  </si>
  <si>
    <t>22.04.2020 12:30:28</t>
  </si>
  <si>
    <t>22.04.2020 12:30:30</t>
  </si>
  <si>
    <t>22.04.2020 12:30:31</t>
  </si>
  <si>
    <t>22.04.2020 12:30:32</t>
  </si>
  <si>
    <t>22.04.2020 12:30:33</t>
  </si>
  <si>
    <t>22.04.2020 12:30:35</t>
  </si>
  <si>
    <t>22.04.2020 12:30:36</t>
  </si>
  <si>
    <t>22.04.2020 12:30:37</t>
  </si>
  <si>
    <t>22.04.2020 12:30:49</t>
  </si>
  <si>
    <t>22.04.2020 12:30:50</t>
  </si>
  <si>
    <t>22.04.2020 12:30:52</t>
  </si>
  <si>
    <t>22.04.2020 12:30:53</t>
  </si>
  <si>
    <t>22.04.2020 12:30:55</t>
  </si>
  <si>
    <t>22.04.2020 12:31:40</t>
  </si>
  <si>
    <t>22.04.2020 12:31:41</t>
  </si>
  <si>
    <t>22.04.2020 12:31:43</t>
  </si>
  <si>
    <t>22.04.2020 12:31:44</t>
  </si>
  <si>
    <t>22.04.2020 12:31:45</t>
  </si>
  <si>
    <t>22.04.2020 12:31:46</t>
  </si>
  <si>
    <t>22.04.2020 12:31:48</t>
  </si>
  <si>
    <t>22.04.2020 12:31:49</t>
  </si>
  <si>
    <t>22.04.2020 12:32:47</t>
  </si>
  <si>
    <t>22.04.2020 12:32:49</t>
  </si>
  <si>
    <t>22.04.2020 12:32:50</t>
  </si>
  <si>
    <t>22.04.2020 12:32:51</t>
  </si>
  <si>
    <t>22.04.2020 12:32:52</t>
  </si>
  <si>
    <t>22.04.2020 12:32:54</t>
  </si>
  <si>
    <t>22.04.2020 12:32:55</t>
  </si>
  <si>
    <t>22.04.2020 12:32:56</t>
  </si>
  <si>
    <t>22.04.2020 12:32:58</t>
  </si>
  <si>
    <t>22.04.2020 12:32:59</t>
  </si>
  <si>
    <t>22.04.2020 12:35:18</t>
  </si>
  <si>
    <t>22.04.2020 12:35:20</t>
  </si>
  <si>
    <t>22.04.2020 12:35:21</t>
  </si>
  <si>
    <t>22.04.2020 12:35:22</t>
  </si>
  <si>
    <t>22.04.2020 12:35:23</t>
  </si>
  <si>
    <t>22.04.2020 12:35:25</t>
  </si>
  <si>
    <t>22.04.2020 12:35:26</t>
  </si>
  <si>
    <t>22.04.2020 12:35:27</t>
  </si>
  <si>
    <t>22.04.2020 12:35:28</t>
  </si>
  <si>
    <t>22.04.2020 12:35:30</t>
  </si>
  <si>
    <t>22.04.2020 12:35:31</t>
  </si>
  <si>
    <t>22.04.2020 12:36:05</t>
  </si>
  <si>
    <t>22.04.2020 12:36:07</t>
  </si>
  <si>
    <t>22.04.2020 12:36:08</t>
  </si>
  <si>
    <t>22.04.2020 12:36:09</t>
  </si>
  <si>
    <t>22.04.2020 12:36:10</t>
  </si>
  <si>
    <t>22.04.2020 12:36:12</t>
  </si>
  <si>
    <t>22.04.2020 12:36:13</t>
  </si>
  <si>
    <t>22.04.2020 12:36:14</t>
  </si>
  <si>
    <t>22.04.2020 12:36:15</t>
  </si>
  <si>
    <t>22.04.2020 12:36:17</t>
  </si>
  <si>
    <t>22.04.2020 12:36:18</t>
  </si>
  <si>
    <t>22.04.2020 12:36:28</t>
  </si>
  <si>
    <t>22.04.2020 12:36:30</t>
  </si>
  <si>
    <t>22.04.2020 12:36:31</t>
  </si>
  <si>
    <t>22.04.2020 12:36:32</t>
  </si>
  <si>
    <t>22.04.2020 12:36:34</t>
  </si>
  <si>
    <t>22.04.2020 12:36:35</t>
  </si>
  <si>
    <t>22.04.2020 12:36:36</t>
  </si>
  <si>
    <t>22.04.2020 12:36:38</t>
  </si>
  <si>
    <t>22.04.2020 12:36:39</t>
  </si>
  <si>
    <t>22.04.2020 12:36:42</t>
  </si>
  <si>
    <t>22.04.2020 12:36:53</t>
  </si>
  <si>
    <t>22.04.2020 12:36:54</t>
  </si>
  <si>
    <t>22.04.2020 12:36:56</t>
  </si>
  <si>
    <t>22.04.2020 12:36:57</t>
  </si>
  <si>
    <t>22.04.2020 12:36:58</t>
  </si>
  <si>
    <t>22.04.2020 12:38:10</t>
  </si>
  <si>
    <t>22.04.2020 12:38:12</t>
  </si>
  <si>
    <t>22.04.2020 12:38:13</t>
  </si>
  <si>
    <t>22.04.2020 12:38:14</t>
  </si>
  <si>
    <t>22.04.2020 12:38:16</t>
  </si>
  <si>
    <t>22.04.2020 12:38:17</t>
  </si>
  <si>
    <t>22.04.2020 12:39:26</t>
  </si>
  <si>
    <t>22.04.2020 12:39:28</t>
  </si>
  <si>
    <t>22.04.2020 12:39:29</t>
  </si>
  <si>
    <t>22.04.2020 12:39:31</t>
  </si>
  <si>
    <t>22.04.2020 12:39:32</t>
  </si>
  <si>
    <t>22.04.2020 12:39:34</t>
  </si>
  <si>
    <t>22.04.2020 12:39:35</t>
  </si>
  <si>
    <t>22.04.2020 12:39:36</t>
  </si>
  <si>
    <t>22.04.2020 12:40:41</t>
  </si>
  <si>
    <t>22.04.2020 12:40:42</t>
  </si>
  <si>
    <t>22.04.2020 12:40:47</t>
  </si>
  <si>
    <t>22.04.2020 12:40:50</t>
  </si>
  <si>
    <t>22.04.2020 12:40:55</t>
  </si>
  <si>
    <t>22.04.2020 12:40:57</t>
  </si>
  <si>
    <t>22.04.2020 12:40:58</t>
  </si>
  <si>
    <t>22.04.2020 12:40:59</t>
  </si>
  <si>
    <t>22.04.2020 12:41:01</t>
  </si>
  <si>
    <t>22.04.2020 12:41:02</t>
  </si>
  <si>
    <t>22.04.2020 12:41:03</t>
  </si>
  <si>
    <t>22.04.2020 12:41:04</t>
  </si>
  <si>
    <t>22.04.2020 12:41:07</t>
  </si>
  <si>
    <t>22.04.2020 12:41:52</t>
  </si>
  <si>
    <t>22.04.2020 12:41:54</t>
  </si>
  <si>
    <t>22.04.2020 12:41:55</t>
  </si>
  <si>
    <t>22.04.2020 12:41:56</t>
  </si>
  <si>
    <t>22.04.2020 12:41:58</t>
  </si>
  <si>
    <t>22.04.2020 12:41:59</t>
  </si>
  <si>
    <t>22.04.2020 12:42:00</t>
  </si>
  <si>
    <t>22.04.2020 12:42:02</t>
  </si>
  <si>
    <t>22.04.2020 12:42:03</t>
  </si>
  <si>
    <t>22.04.2020 12:42:05</t>
  </si>
  <si>
    <t>22.04.2020 12:42:07</t>
  </si>
  <si>
    <t>22.04.2020 12:42:08</t>
  </si>
  <si>
    <t>22.04.2020 12:42:09</t>
  </si>
  <si>
    <t>22.04.2020 12:42:11</t>
  </si>
  <si>
    <t>22.04.2020 12:42:12</t>
  </si>
  <si>
    <t>22.04.2020 12:42:13</t>
  </si>
  <si>
    <t>22.04.2020 12:42:15</t>
  </si>
  <si>
    <t>22.04.2020 12:42:16</t>
  </si>
  <si>
    <t>22.04.2020 12:43:44</t>
  </si>
  <si>
    <t>22.04.2020 12:43:45</t>
  </si>
  <si>
    <t>22.04.2020 12:43:50</t>
  </si>
  <si>
    <t>22.04.2020 12:45:00</t>
  </si>
  <si>
    <t>22.04.2020 12:45:01</t>
  </si>
  <si>
    <t>22.04.2020 12:45:03</t>
  </si>
  <si>
    <t>22.04.2020 12:45:04</t>
  </si>
  <si>
    <t>22.04.2020 12:45:05</t>
  </si>
  <si>
    <t>22.04.2020 12:45:06</t>
  </si>
  <si>
    <t>22.04.2020 12:45:08</t>
  </si>
  <si>
    <t>22.04.2020 12:45:10</t>
  </si>
  <si>
    <t>22.04.2020 12:45:12</t>
  </si>
  <si>
    <t>22.04.2020 12:45:13</t>
  </si>
  <si>
    <t>22.04.2020 12:45:14</t>
  </si>
  <si>
    <t>22.04.2020 12:45:16</t>
  </si>
  <si>
    <t>22.04.2020 12:45:17</t>
  </si>
  <si>
    <t>22.04.2020 12:47:54</t>
  </si>
  <si>
    <t>22.04.2020 12:47:56</t>
  </si>
  <si>
    <t>22.04.2020 12:47:57</t>
  </si>
  <si>
    <t>22.04.2020 12:47:58</t>
  </si>
  <si>
    <t>22.04.2020 12:48:01</t>
  </si>
  <si>
    <t>22.04.2020 12:48:02</t>
  </si>
  <si>
    <t>22.04.2020 12:48:04</t>
  </si>
  <si>
    <t>22.04.2020 12:48:06</t>
  </si>
  <si>
    <t>22.04.2020 12:48:08</t>
  </si>
  <si>
    <t>22.04.2020 12:48:09</t>
  </si>
  <si>
    <t>22.04.2020 12:48:10</t>
  </si>
  <si>
    <t>22.04.2020 12:48:28</t>
  </si>
  <si>
    <t>22.04.2020 12:48:29</t>
  </si>
  <si>
    <t>22.04.2020 12:48:31</t>
  </si>
  <si>
    <t>22.04.2020 12:48:32</t>
  </si>
  <si>
    <t>22.04.2020 12:48:33</t>
  </si>
  <si>
    <t>22.04.2020 12:48:35</t>
  </si>
  <si>
    <t>22.04.2020 12:49:24</t>
  </si>
  <si>
    <t>22.04.2020 12:49:25</t>
  </si>
  <si>
    <t>22.04.2020 12:49:26</t>
  </si>
  <si>
    <t>22.04.2020 12:49:28</t>
  </si>
  <si>
    <t>22.04.2020 12:49:29</t>
  </si>
  <si>
    <t>22.04.2020 12:49:30</t>
  </si>
  <si>
    <t>22.04.2020 12:49:31</t>
  </si>
  <si>
    <t>22.04.2020 12:49:33</t>
  </si>
  <si>
    <t>22.04.2020 12:49:34</t>
  </si>
  <si>
    <t>22.04.2020 12:49:35</t>
  </si>
  <si>
    <t>22.04.2020 12:52:23</t>
  </si>
  <si>
    <t>22.04.2020 12:52:24</t>
  </si>
  <si>
    <t>22.04.2020 12:52:26</t>
  </si>
  <si>
    <t>22.04.2020 12:52:27</t>
  </si>
  <si>
    <t>22.04.2020 12:52:29</t>
  </si>
  <si>
    <t>22.04.2020 12:52:30</t>
  </si>
  <si>
    <t>22.04.2020 12:53:14</t>
  </si>
  <si>
    <t>22.04.2020 12:53:15</t>
  </si>
  <si>
    <t>22.04.2020 12:53:17</t>
  </si>
  <si>
    <t>22.04.2020 12:53:18</t>
  </si>
  <si>
    <t>22.04.2020 12:53:20</t>
  </si>
  <si>
    <t>22.04.2020 12:53:21</t>
  </si>
  <si>
    <t>22.04.2020 12:53:23</t>
  </si>
  <si>
    <t>22.04.2020 12:53:24</t>
  </si>
  <si>
    <t>22.04.2020 12:53:26</t>
  </si>
  <si>
    <t>22.04.2020 12:53:28</t>
  </si>
  <si>
    <t>22.04.2020 12:53:29</t>
  </si>
  <si>
    <t>22.04.2020 12:53:31</t>
  </si>
  <si>
    <t>22.04.2020 12:53:47</t>
  </si>
  <si>
    <t>22.04.2020 12:53:48</t>
  </si>
  <si>
    <t>22.04.2020 12:53:49</t>
  </si>
  <si>
    <t>22.04.2020 12:53:51</t>
  </si>
  <si>
    <t>22.04.2020 12:53:52</t>
  </si>
  <si>
    <t>22.04.2020 12:53:53</t>
  </si>
  <si>
    <t>22.04.2020 12:53:54</t>
  </si>
  <si>
    <t>22.04.2020 12:54:08</t>
  </si>
  <si>
    <t>22.04.2020 12:54:09</t>
  </si>
  <si>
    <t>22.04.2020 12:54:14</t>
  </si>
  <si>
    <t>22.04.2020 12:54:15</t>
  </si>
  <si>
    <t>22.04.2020 12:54:18</t>
  </si>
  <si>
    <t>22.04.2020 12:54:35</t>
  </si>
  <si>
    <t>22.04.2020 12:54:37</t>
  </si>
  <si>
    <t>22.04.2020 12:54:38</t>
  </si>
  <si>
    <t>22.04.2020 12:54:40</t>
  </si>
  <si>
    <t>22.04.2020 12:54:41</t>
  </si>
  <si>
    <t>22.04.2020 12:54:43</t>
  </si>
  <si>
    <t>22.04.2020 12:54:44</t>
  </si>
  <si>
    <t>22.04.2020 12:54:46</t>
  </si>
  <si>
    <t>22.04.2020 12:54:47</t>
  </si>
  <si>
    <t>22.04.2020 12:56:34</t>
  </si>
  <si>
    <t>22.04.2020 12:56:35</t>
  </si>
  <si>
    <t>22.04.2020 12:56:37</t>
  </si>
  <si>
    <t>22.04.2020 12:56:38</t>
  </si>
  <si>
    <t>22.04.2020 12:56:45</t>
  </si>
  <si>
    <t>22.04.2020 12:56:46</t>
  </si>
  <si>
    <t>22.04.2020 12:56:47</t>
  </si>
  <si>
    <t>22.04.2020 12:56:48</t>
  </si>
  <si>
    <t>22.04.2020 12:56:50</t>
  </si>
  <si>
    <t>22.04.2020 12:56:51</t>
  </si>
  <si>
    <t>22.04.2020 12:56:52</t>
  </si>
  <si>
    <t>22.04.2020 12:56:53</t>
  </si>
  <si>
    <t>22.04.2020 12:56:55</t>
  </si>
  <si>
    <t>22.04.2020 12:56:56</t>
  </si>
  <si>
    <t>22.04.2020 12:56:58</t>
  </si>
  <si>
    <t>22.04.2020 12:57:00</t>
  </si>
  <si>
    <t>22.04.2020 12:57:02</t>
  </si>
  <si>
    <t>22.04.2020 12:57:03</t>
  </si>
  <si>
    <t>22.04.2020 12:57:05</t>
  </si>
  <si>
    <t>22.04.2020 12:57:20</t>
  </si>
  <si>
    <t>22.04.2020 12:57:21</t>
  </si>
  <si>
    <t>22.04.2020 12:57:23</t>
  </si>
  <si>
    <t>22.04.2020 12:57:24</t>
  </si>
  <si>
    <t>22.04.2020 12:57:27</t>
  </si>
  <si>
    <t>22.04.2020 12:57:30</t>
  </si>
  <si>
    <t>22.04.2020 12:57:33</t>
  </si>
  <si>
    <t>22.04.2020 12:57:34</t>
  </si>
  <si>
    <t>22.04.2020 12:57:35</t>
  </si>
  <si>
    <t>22.04.2020 12:58:21</t>
  </si>
  <si>
    <t>22.04.2020 12:58:23</t>
  </si>
  <si>
    <t>22.04.2020 12:58:24</t>
  </si>
  <si>
    <t>22.04.2020 12:58:26</t>
  </si>
  <si>
    <t>22.04.2020 12:58:28</t>
  </si>
  <si>
    <t>22.04.2020 12:58:29</t>
  </si>
  <si>
    <t>22.04.2020 12:58:30</t>
  </si>
  <si>
    <t>22.04.2020 13:00:10</t>
  </si>
  <si>
    <t>22.04.2020 13:00:11</t>
  </si>
  <si>
    <t>22.04.2020 13:00:12</t>
  </si>
  <si>
    <t>22.04.2020 13:00:14</t>
  </si>
  <si>
    <t>22.04.2020 13:00:15</t>
  </si>
  <si>
    <t>22.04.2020 13:00:16</t>
  </si>
  <si>
    <t>22.04.2020 13:00:17</t>
  </si>
  <si>
    <t>22.04.2020 13:00:22</t>
  </si>
  <si>
    <t>22.04.2020 13:00:23</t>
  </si>
  <si>
    <t>22.04.2020 13:00:24</t>
  </si>
  <si>
    <t>22.04.2020 13:00:27</t>
  </si>
  <si>
    <t>22.04.2020 13:00:49</t>
  </si>
  <si>
    <t>22.04.2020 13:00:51</t>
  </si>
  <si>
    <t>22.04.2020 13:00:52</t>
  </si>
  <si>
    <t>22.04.2020 13:00:53</t>
  </si>
  <si>
    <t>22.04.2020 13:00:55</t>
  </si>
  <si>
    <t>22.04.2020 13:00:56</t>
  </si>
  <si>
    <t>22.04.2020 13:00:57</t>
  </si>
  <si>
    <t>22.04.2020 13:01:41</t>
  </si>
  <si>
    <t>22.04.2020 13:01:42</t>
  </si>
  <si>
    <t>22.04.2020 13:01:44</t>
  </si>
  <si>
    <t>22.04.2020 13:01:45</t>
  </si>
  <si>
    <t>22.04.2020 13:01:47</t>
  </si>
  <si>
    <t>22.04.2020 13:02:12</t>
  </si>
  <si>
    <t>22.04.2020 13:02:14</t>
  </si>
  <si>
    <t>22.04.2020 13:02:15</t>
  </si>
  <si>
    <t>22.04.2020 13:02:17</t>
  </si>
  <si>
    <t>22.04.2020 13:02:18</t>
  </si>
  <si>
    <t>22.04.2020 13:02:20</t>
  </si>
  <si>
    <t>22.04.2020 13:02:50</t>
  </si>
  <si>
    <t>22.04.2020 13:02:51</t>
  </si>
  <si>
    <t>22.04.2020 13:02:53</t>
  </si>
  <si>
    <t>22.04.2020 13:02:54</t>
  </si>
  <si>
    <t>22.04.2020 13:02:56</t>
  </si>
  <si>
    <t>22.04.2020 13:02:57</t>
  </si>
  <si>
    <t>22.04.2020 13:03:06</t>
  </si>
  <si>
    <t>22.04.2020 13:03:08</t>
  </si>
  <si>
    <t>22.04.2020 13:03:09</t>
  </si>
  <si>
    <t>22.04.2020 13:03:10</t>
  </si>
  <si>
    <t>22.04.2020 13:03:12</t>
  </si>
  <si>
    <t>22.04.2020 13:03:13</t>
  </si>
  <si>
    <t>22.04.2020 13:03:14</t>
  </si>
  <si>
    <t>22.04.2020 13:03:16</t>
  </si>
  <si>
    <t>22.04.2020 13:03:18</t>
  </si>
  <si>
    <t>22.04.2020 13:03:19</t>
  </si>
  <si>
    <t>22.04.2020 13:03:58</t>
  </si>
  <si>
    <t>22.04.2020 13:04:01</t>
  </si>
  <si>
    <t>22.04.2020 13:04:02</t>
  </si>
  <si>
    <t>22.04.2020 13:04:04</t>
  </si>
  <si>
    <t>22.04.2020 13:04:05</t>
  </si>
  <si>
    <t>22.04.2020 13:04:06</t>
  </si>
  <si>
    <t>22.04.2020 13:04:07</t>
  </si>
  <si>
    <t>22.04.2020 13:04:31</t>
  </si>
  <si>
    <t>22.04.2020 13:04:33</t>
  </si>
  <si>
    <t>22.04.2020 13:04:34</t>
  </si>
  <si>
    <t>22.04.2020 13:04:35</t>
  </si>
  <si>
    <t>22.04.2020 13:04:36</t>
  </si>
  <si>
    <t>22.04.2020 13:04:38</t>
  </si>
  <si>
    <t>22.04.2020 13:04:41</t>
  </si>
  <si>
    <t>22.04.2020 13:05:25</t>
  </si>
  <si>
    <t>22.04.2020 13:05:27</t>
  </si>
  <si>
    <t>22.04.2020 13:05:29</t>
  </si>
  <si>
    <t>22.04.2020 13:05:30</t>
  </si>
  <si>
    <t>22.04.2020 13:06:07</t>
  </si>
  <si>
    <t>22.04.2020 13:06:09</t>
  </si>
  <si>
    <t>22.04.2020 13:06:10</t>
  </si>
  <si>
    <t>22.04.2020 13:06:12</t>
  </si>
  <si>
    <t>22.04.2020 13:06:13</t>
  </si>
  <si>
    <t>22.04.2020 13:06:15</t>
  </si>
  <si>
    <t>22.04.2020 13:06:16</t>
  </si>
  <si>
    <t>22.04.2020 13:06:18</t>
  </si>
  <si>
    <t>22.04.2020 13:06:19</t>
  </si>
  <si>
    <t>22.04.2020 13:06:21</t>
  </si>
  <si>
    <t>22.04.2020 13:06:22</t>
  </si>
  <si>
    <t>22.04.2020 13:06:24</t>
  </si>
  <si>
    <t>22.04.2020 13:06:25</t>
  </si>
  <si>
    <t>22.04.2020 13:07:14</t>
  </si>
  <si>
    <t>22.04.2020 13:07:16</t>
  </si>
  <si>
    <t>22.04.2020 13:07:18</t>
  </si>
  <si>
    <t>22.04.2020 13:07:27</t>
  </si>
  <si>
    <t>22.04.2020 13:07:29</t>
  </si>
  <si>
    <t>22.04.2020 13:07:30</t>
  </si>
  <si>
    <t>22.04.2020 13:07:32</t>
  </si>
  <si>
    <t>22.04.2020 13:07:33</t>
  </si>
  <si>
    <t>22.04.2020 13:07:34</t>
  </si>
  <si>
    <t>22.04.2020 13:07:36</t>
  </si>
  <si>
    <t>22.04.2020 13:07:38</t>
  </si>
  <si>
    <t>22.04.2020 13:07:45</t>
  </si>
  <si>
    <t>22.04.2020 13:07:46</t>
  </si>
  <si>
    <t>22.04.2020 13:07:48</t>
  </si>
  <si>
    <t>22.04.2020 13:07:50</t>
  </si>
  <si>
    <t>22.04.2020 13:07:51</t>
  </si>
  <si>
    <t>22.04.2020 13:07:52</t>
  </si>
  <si>
    <t>22.04.2020 13:07:54</t>
  </si>
  <si>
    <t>22.04.2020 13:07:56</t>
  </si>
  <si>
    <t>22.04.2020 13:07:57</t>
  </si>
  <si>
    <t>22.04.2020 13:07:58</t>
  </si>
  <si>
    <t>22.04.2020 13:08:00</t>
  </si>
  <si>
    <t>22.04.2020 13:08:01</t>
  </si>
  <si>
    <t>22.04.2020 13:08:36</t>
  </si>
  <si>
    <t>22.04.2020 13:09:07</t>
  </si>
  <si>
    <t>22.04.2020 13:09:09</t>
  </si>
  <si>
    <t>22.04.2020 13:09:10</t>
  </si>
  <si>
    <t>22.04.2020 13:09:15</t>
  </si>
  <si>
    <t>22.04.2020 13:09:16</t>
  </si>
  <si>
    <t>22.04.2020 13:09:18</t>
  </si>
  <si>
    <t>22.04.2020 13:09:22</t>
  </si>
  <si>
    <t>22.04.2020 13:09:24</t>
  </si>
  <si>
    <t>22.04.2020 13:09:25</t>
  </si>
  <si>
    <t>22.04.2020 13:09:26</t>
  </si>
  <si>
    <t>22.04.2020 13:10:18</t>
  </si>
  <si>
    <t>22.04.2020 13:10:21</t>
  </si>
  <si>
    <t>22.04.2020 13:11:28</t>
  </si>
  <si>
    <t>22.04.2020 13:11:29</t>
  </si>
  <si>
    <t>22.04.2020 13:11:32</t>
  </si>
  <si>
    <t>22.04.2020 13:11:34</t>
  </si>
  <si>
    <t>22.04.2020 13:11:35</t>
  </si>
  <si>
    <t>22.04.2020 13:11:37</t>
  </si>
  <si>
    <t>22.04.2020 13:12:04</t>
  </si>
  <si>
    <t>22.04.2020 13:12:06</t>
  </si>
  <si>
    <t>22.04.2020 13:12:08</t>
  </si>
  <si>
    <t>22.04.2020 13:12:09</t>
  </si>
  <si>
    <t>22.04.2020 13:12:10</t>
  </si>
  <si>
    <t>22.04.2020 13:12:11</t>
  </si>
  <si>
    <t>22.04.2020 13:12:38</t>
  </si>
  <si>
    <t>22.04.2020 13:12:40</t>
  </si>
  <si>
    <t>22.04.2020 13:12:41</t>
  </si>
  <si>
    <t>22.04.2020 13:12:42</t>
  </si>
  <si>
    <t>22.04.2020 13:12:43</t>
  </si>
  <si>
    <t>22.04.2020 13:12:45</t>
  </si>
  <si>
    <t>22.04.2020 13:12:46</t>
  </si>
  <si>
    <t>22.04.2020 13:13:02</t>
  </si>
  <si>
    <t>22.04.2020 13:13:04</t>
  </si>
  <si>
    <t>22.04.2020 13:13:05</t>
  </si>
  <si>
    <t>22.04.2020 13:13:07</t>
  </si>
  <si>
    <t>22.04.2020 13:13:08</t>
  </si>
  <si>
    <t>22.04.2020 13:13:10</t>
  </si>
  <si>
    <t>22.04.2020 13:13:11</t>
  </si>
  <si>
    <t>22.04.2020 13:13:13</t>
  </si>
  <si>
    <t>22.04.2020 13:13:14</t>
  </si>
  <si>
    <t>22.04.2020 13:13:16</t>
  </si>
  <si>
    <t>22.04.2020 13:13:20</t>
  </si>
  <si>
    <t>22.04.2020 13:13:23</t>
  </si>
  <si>
    <t>22.04.2020 13:13:25</t>
  </si>
  <si>
    <t>22.04.2020 13:13:26</t>
  </si>
  <si>
    <t>22.04.2020 13:13:28</t>
  </si>
  <si>
    <t>22.04.2020 13:13:29</t>
  </si>
  <si>
    <t>22.04.2020 13:14:11</t>
  </si>
  <si>
    <t>22.04.2020 13:14:13</t>
  </si>
  <si>
    <t>22.04.2020 13:14:14</t>
  </si>
  <si>
    <t>22.04.2020 13:14:16</t>
  </si>
  <si>
    <t>22.04.2020 13:14:17</t>
  </si>
  <si>
    <t>22.04.2020 13:15:02</t>
  </si>
  <si>
    <t>22.04.2020 13:15:04</t>
  </si>
  <si>
    <t>22.04.2020 13:15:05</t>
  </si>
  <si>
    <t>22.04.2020 13:15:07</t>
  </si>
  <si>
    <t>22.04.2020 13:15:08</t>
  </si>
  <si>
    <t>22.04.2020 13:15:10</t>
  </si>
  <si>
    <t>22.04.2020 13:15:14</t>
  </si>
  <si>
    <t>22.04.2020 13:15:16</t>
  </si>
  <si>
    <t>22.04.2020 13:15:17</t>
  </si>
  <si>
    <t>22.04.2020 13:15:19</t>
  </si>
  <si>
    <t>22.04.2020 13:15:20</t>
  </si>
  <si>
    <t>22.04.2020 13:15:22</t>
  </si>
  <si>
    <t>22.04.2020 13:15:23</t>
  </si>
  <si>
    <t>22.04.2020 13:15:59</t>
  </si>
  <si>
    <t>22.04.2020 13:16:11</t>
  </si>
  <si>
    <t>22.04.2020 13:16:13</t>
  </si>
  <si>
    <t>22.04.2020 13:16:18</t>
  </si>
  <si>
    <t>22.04.2020 13:16:21</t>
  </si>
  <si>
    <t>22.04.2020 13:16:23</t>
  </si>
  <si>
    <t>22.04.2020 13:17:22</t>
  </si>
  <si>
    <t>22.04.2020 13:17:24</t>
  </si>
  <si>
    <t>22.04.2020 13:17:25</t>
  </si>
  <si>
    <t>22.04.2020 13:17:27</t>
  </si>
  <si>
    <t>22.04.2020 13:17:28</t>
  </si>
  <si>
    <t>22.04.2020 13:17:39</t>
  </si>
  <si>
    <t>22.04.2020 13:17:40</t>
  </si>
  <si>
    <t>22.04.2020 13:17:42</t>
  </si>
  <si>
    <t>22.04.2020 13:17:43</t>
  </si>
  <si>
    <t>22.04.2020 13:17:44</t>
  </si>
  <si>
    <t>22.04.2020 13:17:46</t>
  </si>
  <si>
    <t>22.04.2020 13:17:47</t>
  </si>
  <si>
    <t>22.04.2020 13:17:48</t>
  </si>
  <si>
    <t>22.04.2020 13:17:51</t>
  </si>
  <si>
    <t>22.04.2020 13:17:52</t>
  </si>
  <si>
    <t>22.04.2020 13:18:18</t>
  </si>
  <si>
    <t>22.04.2020 13:18:19</t>
  </si>
  <si>
    <t>22.04.2020 13:18:20</t>
  </si>
  <si>
    <t>22.04.2020 13:18:22</t>
  </si>
  <si>
    <t>22.04.2020 13:18:23</t>
  </si>
  <si>
    <t>22.04.2020 13:18:25</t>
  </si>
  <si>
    <t>22.04.2020 13:18:37</t>
  </si>
  <si>
    <t>22.04.2020 13:18:38</t>
  </si>
  <si>
    <t>22.04.2020 13:18:40</t>
  </si>
  <si>
    <t>22.04.2020 13:18:41</t>
  </si>
  <si>
    <t>22.04.2020 13:18:42</t>
  </si>
  <si>
    <t>22.04.2020 13:18:43</t>
  </si>
  <si>
    <t>22.04.2020 13:18:45</t>
  </si>
  <si>
    <t>22.04.2020 13:18:46</t>
  </si>
  <si>
    <t>22.04.2020 13:18:47</t>
  </si>
  <si>
    <t>22.04.2020 13:18:48</t>
  </si>
  <si>
    <t>22.04.2020 13:18:50</t>
  </si>
  <si>
    <t>22.04.2020 13:19:42</t>
  </si>
  <si>
    <t>22.04.2020 13:19:43</t>
  </si>
  <si>
    <t>22.04.2020 13:19:45</t>
  </si>
  <si>
    <t>22.04.2020 13:19:46</t>
  </si>
  <si>
    <t>22.04.2020 13:19:47</t>
  </si>
  <si>
    <t>22.04.2020 13:19:48</t>
  </si>
  <si>
    <t>22.04.2020 13:19:50</t>
  </si>
  <si>
    <t>22.04.2020 13:19:51</t>
  </si>
  <si>
    <t>22.04.2020 13:19:52</t>
  </si>
  <si>
    <t>22.04.2020 13:19:53</t>
  </si>
  <si>
    <t>22.04.2020 13:19:55</t>
  </si>
  <si>
    <t>22.04.2020 13:20:34</t>
  </si>
  <si>
    <t>22.04.2020 13:20:35</t>
  </si>
  <si>
    <t>22.04.2020 13:20:37</t>
  </si>
  <si>
    <t>22.04.2020 13:20:38</t>
  </si>
  <si>
    <t>22.04.2020 13:21:21</t>
  </si>
  <si>
    <t>22.04.2020 13:21:22</t>
  </si>
  <si>
    <t>22.04.2020 13:21:24</t>
  </si>
  <si>
    <t>22.04.2020 13:21:25</t>
  </si>
  <si>
    <t>22.04.2020 13:21:27</t>
  </si>
  <si>
    <t>22.04.2020 13:21:39</t>
  </si>
  <si>
    <t>22.04.2020 13:21:40</t>
  </si>
  <si>
    <t>22.04.2020 13:21:42</t>
  </si>
  <si>
    <t>22.04.2020 13:21:44</t>
  </si>
  <si>
    <t>22.04.2020 13:21:45</t>
  </si>
  <si>
    <t>22.04.2020 13:21:46</t>
  </si>
  <si>
    <t>22.04.2020 13:21:48</t>
  </si>
  <si>
    <t>22.04.2020 13:21:50</t>
  </si>
  <si>
    <t>22.04.2020 13:22:12</t>
  </si>
  <si>
    <t>22.04.2020 13:22:13</t>
  </si>
  <si>
    <t>22.04.2020 13:22:15</t>
  </si>
  <si>
    <t>22.04.2020 13:22:16</t>
  </si>
  <si>
    <t>22.04.2020 13:22:17</t>
  </si>
  <si>
    <t>22.04.2020 13:22:36</t>
  </si>
  <si>
    <t>22.04.2020 13:22:38</t>
  </si>
  <si>
    <t>22.04.2020 13:22:39</t>
  </si>
  <si>
    <t>22.04.2020 13:22:40</t>
  </si>
  <si>
    <t>22.04.2020 13:22:42</t>
  </si>
  <si>
    <t>22.04.2020 13:22:43</t>
  </si>
  <si>
    <t>22.04.2020 13:22:44</t>
  </si>
  <si>
    <t>22.04.2020 13:22:45</t>
  </si>
  <si>
    <t>22.04.2020 13:22:47</t>
  </si>
  <si>
    <t>22.04.2020 13:22:48</t>
  </si>
  <si>
    <t>22.04.2020 13:23:25</t>
  </si>
  <si>
    <t>22.04.2020 13:23:28</t>
  </si>
  <si>
    <t>22.04.2020 13:23:30</t>
  </si>
  <si>
    <t>22.04.2020 13:23:31</t>
  </si>
  <si>
    <t>22.04.2020 13:23:44</t>
  </si>
  <si>
    <t>22.04.2020 13:23:46</t>
  </si>
  <si>
    <t>22.04.2020 13:23:47</t>
  </si>
  <si>
    <t>22.04.2020 13:23:49</t>
  </si>
  <si>
    <t>22.04.2020 13:23:50</t>
  </si>
  <si>
    <t>22.04.2020 13:23:51</t>
  </si>
  <si>
    <t>22.04.2020 13:23:52</t>
  </si>
  <si>
    <t>22.04.2020 13:23:53</t>
  </si>
  <si>
    <t>22.04.2020 13:23:56</t>
  </si>
  <si>
    <t>22.04.2020 13:24:47</t>
  </si>
  <si>
    <t>22.04.2020 13:24:49</t>
  </si>
  <si>
    <t>22.04.2020 13:24:50</t>
  </si>
  <si>
    <t>22.04.2020 13:24:52</t>
  </si>
  <si>
    <t>22.04.2020 13:24:53</t>
  </si>
  <si>
    <t>22.04.2020 13:25:26</t>
  </si>
  <si>
    <t>22.04.2020 13:25:28</t>
  </si>
  <si>
    <t>22.04.2020 13:25:29</t>
  </si>
  <si>
    <t>22.04.2020 13:25:31</t>
  </si>
  <si>
    <t>22.04.2020 13:25:53</t>
  </si>
  <si>
    <t>22.04.2020 13:25:55</t>
  </si>
  <si>
    <t>22.04.2020 13:26:45</t>
  </si>
  <si>
    <t>22.04.2020 13:26:47</t>
  </si>
  <si>
    <t>22.04.2020 13:26:48</t>
  </si>
  <si>
    <t>22.04.2020 13:26:50</t>
  </si>
  <si>
    <t>22.04.2020 13:26:51</t>
  </si>
  <si>
    <t>22.04.2020 13:26:53</t>
  </si>
  <si>
    <t>22.04.2020 13:26:55</t>
  </si>
  <si>
    <t>22.04.2020 13:27:02</t>
  </si>
  <si>
    <t>22.04.2020 13:27:03</t>
  </si>
  <si>
    <t>22.04.2020 13:27:05</t>
  </si>
  <si>
    <t>22.04.2020 13:27:06</t>
  </si>
  <si>
    <t>22.04.2020 13:28:02</t>
  </si>
  <si>
    <t>22.04.2020 13:28:03</t>
  </si>
  <si>
    <t>22.04.2020 13:28:05</t>
  </si>
  <si>
    <t>22.04.2020 13:28:06</t>
  </si>
  <si>
    <t>22.04.2020 13:28:08</t>
  </si>
  <si>
    <t>22.04.2020 13:28:09</t>
  </si>
  <si>
    <t>22.04.2020 13:28:11</t>
  </si>
  <si>
    <t>22.04.2020 13:29:42</t>
  </si>
  <si>
    <t>22.04.2020 13:29:44</t>
  </si>
  <si>
    <t>22.04.2020 13:29:45</t>
  </si>
  <si>
    <t>22.04.2020 13:29:46</t>
  </si>
  <si>
    <t>22.04.2020 13:29:48</t>
  </si>
  <si>
    <t>22.04.2020 13:29:49</t>
  </si>
  <si>
    <t>22.04.2020 13:30:40</t>
  </si>
  <si>
    <t>22.04.2020 13:30:43</t>
  </si>
  <si>
    <t>22.04.2020 13:30:44</t>
  </si>
  <si>
    <t>22.04.2020 13:30:50</t>
  </si>
  <si>
    <t>22.04.2020 13:30:52</t>
  </si>
  <si>
    <t>22.04.2020 13:30:53</t>
  </si>
  <si>
    <t>22.04.2020 13:30:56</t>
  </si>
  <si>
    <t>22.04.2020 13:30:57</t>
  </si>
  <si>
    <t>22.04.2020 13:31:19</t>
  </si>
  <si>
    <t>22.04.2020 13:31:21</t>
  </si>
  <si>
    <t>22.04.2020 13:31:23</t>
  </si>
  <si>
    <t>22.04.2020 13:31:24</t>
  </si>
  <si>
    <t>22.04.2020 13:31:25</t>
  </si>
  <si>
    <t>22.04.2020 13:31:42</t>
  </si>
  <si>
    <t>22.04.2020 13:31:44</t>
  </si>
  <si>
    <t>22.04.2020 13:31:46</t>
  </si>
  <si>
    <t>22.04.2020 13:31:47</t>
  </si>
  <si>
    <t>22.04.2020 13:31:49</t>
  </si>
  <si>
    <t>22.04.2020 13:31:50</t>
  </si>
  <si>
    <t>22.04.2020 13:31:51</t>
  </si>
  <si>
    <t>22.04.2020 13:31:53</t>
  </si>
  <si>
    <t>22.04.2020 13:31:54</t>
  </si>
  <si>
    <t>22.04.2020 13:32:59</t>
  </si>
  <si>
    <t>22.04.2020 13:33:01</t>
  </si>
  <si>
    <t>22.04.2020 13:33:02</t>
  </si>
  <si>
    <t>22.04.2020 13:33:03</t>
  </si>
  <si>
    <t>22.04.2020 13:33:05</t>
  </si>
  <si>
    <t>22.04.2020 13:33:06</t>
  </si>
  <si>
    <t>22.04.2020 13:33:07</t>
  </si>
  <si>
    <t>22.04.2020 13:33:10</t>
  </si>
  <si>
    <t>22.04.2020 13:33:11</t>
  </si>
  <si>
    <t>22.04.2020 13:33:13</t>
  </si>
  <si>
    <t>22.04.2020 13:33:14</t>
  </si>
  <si>
    <t>22.04.2020 13:33:16</t>
  </si>
  <si>
    <t>22.04.2020 13:33:17</t>
  </si>
  <si>
    <t>22.04.2020 13:34:08</t>
  </si>
  <si>
    <t>22.04.2020 13:34:10</t>
  </si>
  <si>
    <t>22.04.2020 13:34:11</t>
  </si>
  <si>
    <t>22.04.2020 13:34:12</t>
  </si>
  <si>
    <t>22.04.2020 13:34:29</t>
  </si>
  <si>
    <t>22.04.2020 13:34:30</t>
  </si>
  <si>
    <t>22.04.2020 13:34:31</t>
  </si>
  <si>
    <t>22.04.2020 13:34:33</t>
  </si>
  <si>
    <t>22.04.2020 13:34:37</t>
  </si>
  <si>
    <t>22.04.2020 13:34:38</t>
  </si>
  <si>
    <t>22.04.2020 13:34:40</t>
  </si>
  <si>
    <t>22.04.2020 13:34:41</t>
  </si>
  <si>
    <t>22.04.2020 13:35:13</t>
  </si>
  <si>
    <t>22.04.2020 13:35:56</t>
  </si>
  <si>
    <t>22.04.2020 13:35:58</t>
  </si>
  <si>
    <t>22.04.2020 13:35:59</t>
  </si>
  <si>
    <t>22.04.2020 13:36:00</t>
  </si>
  <si>
    <t>22.04.2020 13:36:02</t>
  </si>
  <si>
    <t>22.04.2020 13:36:03</t>
  </si>
  <si>
    <t>22.04.2020 13:36:04</t>
  </si>
  <si>
    <t>22.04.2020 13:36:05</t>
  </si>
  <si>
    <t>22.04.2020 13:36:40</t>
  </si>
  <si>
    <t>22.04.2020 13:36:41</t>
  </si>
  <si>
    <t>22.04.2020 13:36:42</t>
  </si>
  <si>
    <t>22.04.2020 13:36:44</t>
  </si>
  <si>
    <t>22.04.2020 13:36:45</t>
  </si>
  <si>
    <t>22.04.2020 13:36:46</t>
  </si>
  <si>
    <t>22.04.2020 13:36:48</t>
  </si>
  <si>
    <t>22.04.2020 13:36:49</t>
  </si>
  <si>
    <t>22.04.2020 13:36:50</t>
  </si>
  <si>
    <t>22.04.2020 13:36:51</t>
  </si>
  <si>
    <t>22.04.2020 13:36:53</t>
  </si>
  <si>
    <t>22.04.2020 13:36:54</t>
  </si>
  <si>
    <t>22.04.2020 13:36:55</t>
  </si>
  <si>
    <t>22.04.2020 13:36:57</t>
  </si>
  <si>
    <t>22.04.2020 13:36:58</t>
  </si>
  <si>
    <t>22.04.2020 13:36:59</t>
  </si>
  <si>
    <t>22.04.2020 13:37:01</t>
  </si>
  <si>
    <t>22.04.2020 13:37:03</t>
  </si>
  <si>
    <t>22.04.2020 13:37:05</t>
  </si>
  <si>
    <t>22.04.2020 13:37:06</t>
  </si>
  <si>
    <t>22.04.2020 13:37:22</t>
  </si>
  <si>
    <t>22.04.2020 13:37:23</t>
  </si>
  <si>
    <t>22.04.2020 13:37:25</t>
  </si>
  <si>
    <t>22.04.2020 13:37:26</t>
  </si>
  <si>
    <t>22.04.2020 13:37:28</t>
  </si>
  <si>
    <t>22.04.2020 13:37:29</t>
  </si>
  <si>
    <t>22.04.2020 13:37:31</t>
  </si>
  <si>
    <t>22.04.2020 13:37:33</t>
  </si>
  <si>
    <t>22.04.2020 13:37:40</t>
  </si>
  <si>
    <t>22.04.2020 13:37:41</t>
  </si>
  <si>
    <t>22.04.2020 13:37:43</t>
  </si>
  <si>
    <t>22.04.2020 13:37:44</t>
  </si>
  <si>
    <t>22.04.2020 13:37:46</t>
  </si>
  <si>
    <t>22.04.2020 13:37:49</t>
  </si>
  <si>
    <t>22.04.2020 13:37:50</t>
  </si>
  <si>
    <t>22.04.2020 13:37:52</t>
  </si>
  <si>
    <t>22.04.2020 13:37:57</t>
  </si>
  <si>
    <t>22.04.2020 13:37:59</t>
  </si>
  <si>
    <t>22.04.2020 13:38:02</t>
  </si>
  <si>
    <t>22.04.2020 13:38:04</t>
  </si>
  <si>
    <t>22.04.2020 13:38:06</t>
  </si>
  <si>
    <t>22.04.2020 13:38:10</t>
  </si>
  <si>
    <t>22.04.2020 13:38:13</t>
  </si>
  <si>
    <t>22.04.2020 13:38:14</t>
  </si>
  <si>
    <t>22.04.2020 13:38:15</t>
  </si>
  <si>
    <t>22.04.2020 13:38:17</t>
  </si>
  <si>
    <t>22.04.2020 13:38:18</t>
  </si>
  <si>
    <t>22.04.2020 13:38:20</t>
  </si>
  <si>
    <t>22.04.2020 13:38:21</t>
  </si>
  <si>
    <t>22.04.2020 13:38:23</t>
  </si>
  <si>
    <t>22.04.2020 13:38:24</t>
  </si>
  <si>
    <t>22.04.2020 13:38:26</t>
  </si>
  <si>
    <t>22.04.2020 13:38:29</t>
  </si>
  <si>
    <t>22.04.2020 13:38:31</t>
  </si>
  <si>
    <t>22.04.2020 13:38:32</t>
  </si>
  <si>
    <t>22.04.2020 13:38:33</t>
  </si>
  <si>
    <t>22.04.2020 13:38:34</t>
  </si>
  <si>
    <t>22.04.2020 13:38:36</t>
  </si>
  <si>
    <t>22.04.2020 13:38:37</t>
  </si>
  <si>
    <t>22.04.2020 13:38:38</t>
  </si>
  <si>
    <t>22.04.2020 13:38:41</t>
  </si>
  <si>
    <t>22.04.2020 13:38:42</t>
  </si>
  <si>
    <t>22.04.2020 13:38:44</t>
  </si>
  <si>
    <t>22.04.2020 13:38:45</t>
  </si>
  <si>
    <t>22.04.2020 13:38:46</t>
  </si>
  <si>
    <t>22.04.2020 13:38:49</t>
  </si>
  <si>
    <t>22.04.2020 13:38:50</t>
  </si>
  <si>
    <t>22.04.2020 13:38:52</t>
  </si>
  <si>
    <t>22.04.2020 13:38:53</t>
  </si>
  <si>
    <t>22.04.2020 13:38:54</t>
  </si>
  <si>
    <t>22.04.2020 13:38:56</t>
  </si>
  <si>
    <t>22.04.2020 13:39:28</t>
  </si>
  <si>
    <t>22.04.2020 13:39:30</t>
  </si>
  <si>
    <t>22.04.2020 13:39:31</t>
  </si>
  <si>
    <t>22.04.2020 13:39:33</t>
  </si>
  <si>
    <t>22.04.2020 13:39:34</t>
  </si>
  <si>
    <t>22.04.2020 13:40:25</t>
  </si>
  <si>
    <t>22.04.2020 13:40:27</t>
  </si>
  <si>
    <t>22.04.2020 13:40:28</t>
  </si>
  <si>
    <t>22.04.2020 13:40:29</t>
  </si>
  <si>
    <t>22.04.2020 13:40:32</t>
  </si>
  <si>
    <t>22.04.2020 13:40:35</t>
  </si>
  <si>
    <t>22.04.2020 13:40:39</t>
  </si>
  <si>
    <t>22.04.2020 13:40:41</t>
  </si>
  <si>
    <t>22.04.2020 13:40:42</t>
  </si>
  <si>
    <t>22.04.2020 13:40:43</t>
  </si>
  <si>
    <t>22.04.2020 13:40:45</t>
  </si>
  <si>
    <t>22.04.2020 13:41:13</t>
  </si>
  <si>
    <t>22.04.2020 13:41:19</t>
  </si>
  <si>
    <t>22.04.2020 13:41:37</t>
  </si>
  <si>
    <t>22.04.2020 13:41:38</t>
  </si>
  <si>
    <t>22.04.2020 13:41:40</t>
  </si>
  <si>
    <t>22.04.2020 13:41:41</t>
  </si>
  <si>
    <t>22.04.2020 13:41:43</t>
  </si>
  <si>
    <t>22.04.2020 13:41:44</t>
  </si>
  <si>
    <t>22.04.2020 13:41:46</t>
  </si>
  <si>
    <t>22.04.2020 13:41:56</t>
  </si>
  <si>
    <t>22.04.2020 13:41:58</t>
  </si>
  <si>
    <t>22.04.2020 13:41:59</t>
  </si>
  <si>
    <t>22.04.2020 13:42:00</t>
  </si>
  <si>
    <t>22.04.2020 13:42:01</t>
  </si>
  <si>
    <t>22.04.2020 13:42:03</t>
  </si>
  <si>
    <t>22.04.2020 13:42:04</t>
  </si>
  <si>
    <t>22.04.2020 13:42:05</t>
  </si>
  <si>
    <t>22.04.2020 13:43:29</t>
  </si>
  <si>
    <t>22.04.2020 13:43:30</t>
  </si>
  <si>
    <t>22.04.2020 13:43:32</t>
  </si>
  <si>
    <t>22.04.2020 13:43:33</t>
  </si>
  <si>
    <t>22.04.2020 13:44:38</t>
  </si>
  <si>
    <t>22.04.2020 13:44:39</t>
  </si>
  <si>
    <t>22.04.2020 13:44:41</t>
  </si>
  <si>
    <t>22.04.2020 13:44:42</t>
  </si>
  <si>
    <t>22.04.2020 13:44:44</t>
  </si>
  <si>
    <t>22.04.2020 13:44:45</t>
  </si>
  <si>
    <t>22.04.2020 13:45:44</t>
  </si>
  <si>
    <t>22.04.2020 13:45:45</t>
  </si>
  <si>
    <t>22.04.2020 13:45:47</t>
  </si>
  <si>
    <t>22.04.2020 13:45:48</t>
  </si>
  <si>
    <t>22.04.2020 13:45:49</t>
  </si>
  <si>
    <t>22.04.2020 13:45:52</t>
  </si>
  <si>
    <t>22.04.2020 13:45:53</t>
  </si>
  <si>
    <t>22.04.2020 13:45:56</t>
  </si>
  <si>
    <t>22.04.2020 13:45:57</t>
  </si>
  <si>
    <t>22.04.2020 13:46:24</t>
  </si>
  <si>
    <t>22.04.2020 13:46:26</t>
  </si>
  <si>
    <t>22.04.2020 13:46:27</t>
  </si>
  <si>
    <t>22.04.2020 13:46:29</t>
  </si>
  <si>
    <t>22.04.2020 13:46:30</t>
  </si>
  <si>
    <t>22.04.2020 13:46:32</t>
  </si>
  <si>
    <t>22.04.2020 13:46:56</t>
  </si>
  <si>
    <t>22.04.2020 13:46:57</t>
  </si>
  <si>
    <t>22.04.2020 13:46:59</t>
  </si>
  <si>
    <t>22.04.2020 13:47:00</t>
  </si>
  <si>
    <t>22.04.2020 13:47:02</t>
  </si>
  <si>
    <t>22.04.2020 13:48:36</t>
  </si>
  <si>
    <t>22.04.2020 13:48:38</t>
  </si>
  <si>
    <t>22.04.2020 13:48:39</t>
  </si>
  <si>
    <t>22.04.2020 13:48:41</t>
  </si>
  <si>
    <t>22.04.2020 13:48:42</t>
  </si>
  <si>
    <t>22.04.2020 13:49:24</t>
  </si>
  <si>
    <t>22.04.2020 13:49:26</t>
  </si>
  <si>
    <t>22.04.2020 13:49:27</t>
  </si>
  <si>
    <t>22.04.2020 13:49:31</t>
  </si>
  <si>
    <t>22.04.2020 13:49:34</t>
  </si>
  <si>
    <t>22.04.2020 13:50:00</t>
  </si>
  <si>
    <t>22.04.2020 13:50:01</t>
  </si>
  <si>
    <t>22.04.2020 13:50:03</t>
  </si>
  <si>
    <t>22.04.2020 13:50:04</t>
  </si>
  <si>
    <t>22.04.2020 13:50:52</t>
  </si>
  <si>
    <t>22.04.2020 13:50:53</t>
  </si>
  <si>
    <t>22.04.2020 13:50:55</t>
  </si>
  <si>
    <t>22.04.2020 13:50:56</t>
  </si>
  <si>
    <t>22.04.2020 13:50:57</t>
  </si>
  <si>
    <t>22.04.2020 13:50:59</t>
  </si>
  <si>
    <t>22.04.2020 13:51:00</t>
  </si>
  <si>
    <t>22.04.2020 13:51:54</t>
  </si>
  <si>
    <t>22.04.2020 13:51:55</t>
  </si>
  <si>
    <t>22.04.2020 13:51:57</t>
  </si>
  <si>
    <t>22.04.2020 13:51:58</t>
  </si>
  <si>
    <t>22.04.2020 13:52:01</t>
  </si>
  <si>
    <t>22.04.2020 13:52:03</t>
  </si>
  <si>
    <t>22.04.2020 13:52:04</t>
  </si>
  <si>
    <t>22.04.2020 13:52:07</t>
  </si>
  <si>
    <t>22.04.2020 13:52:09</t>
  </si>
  <si>
    <t>22.04.2020 13:52:10</t>
  </si>
  <si>
    <t>22.04.2020 13:52:11</t>
  </si>
  <si>
    <t>22.04.2020 13:52:13</t>
  </si>
  <si>
    <t>22.04.2020 13:52:14</t>
  </si>
  <si>
    <t>22.04.2020 13:52:15</t>
  </si>
  <si>
    <t>22.04.2020 13:52:16</t>
  </si>
  <si>
    <t>22.04.2020 13:52:18</t>
  </si>
  <si>
    <t>22.04.2020 13:52:19</t>
  </si>
  <si>
    <t>22.04.2020 13:52:31</t>
  </si>
  <si>
    <t>22.04.2020 13:52:32</t>
  </si>
  <si>
    <t>22.04.2020 13:52:33</t>
  </si>
  <si>
    <t>22.04.2020 13:52:35</t>
  </si>
  <si>
    <t>22.04.2020 13:52:36</t>
  </si>
  <si>
    <t>22.04.2020 13:52:37</t>
  </si>
  <si>
    <t>22.04.2020 13:52:39</t>
  </si>
  <si>
    <t>22.04.2020 13:52:41</t>
  </si>
  <si>
    <t>22.04.2020 13:52:42</t>
  </si>
  <si>
    <t>22.04.2020 13:53:42</t>
  </si>
  <si>
    <t>22.04.2020 13:53:44</t>
  </si>
  <si>
    <t>22.04.2020 13:53:45</t>
  </si>
  <si>
    <t>22.04.2020 13:53:46</t>
  </si>
  <si>
    <t>22.04.2020 13:53:47</t>
  </si>
  <si>
    <t>22.04.2020 13:53:49</t>
  </si>
  <si>
    <t>22.04.2020 13:54:28</t>
  </si>
  <si>
    <t>22.04.2020 13:54:29</t>
  </si>
  <si>
    <t>22.04.2020 13:54:30</t>
  </si>
  <si>
    <t>22.04.2020 13:54:31</t>
  </si>
  <si>
    <t>22.04.2020 13:54:33</t>
  </si>
  <si>
    <t>22.04.2020 13:54:34</t>
  </si>
  <si>
    <t>22.04.2020 13:54:35</t>
  </si>
  <si>
    <t>22.04.2020 13:54:36</t>
  </si>
  <si>
    <t>22.04.2020 13:54:38</t>
  </si>
  <si>
    <t>22.04.2020 13:54:39</t>
  </si>
  <si>
    <t>22.04.2020 13:54:40</t>
  </si>
  <si>
    <t>22.04.2020 13:54:42</t>
  </si>
  <si>
    <t>22.04.2020 13:54:43</t>
  </si>
  <si>
    <t>22.04.2020 13:55:17</t>
  </si>
  <si>
    <t>22.04.2020 13:55:18</t>
  </si>
  <si>
    <t>22.04.2020 13:56:44</t>
  </si>
  <si>
    <t>22.04.2020 13:56:48</t>
  </si>
  <si>
    <t>22.04.2020 13:56:51</t>
  </si>
  <si>
    <t>22.04.2020 13:56:53</t>
  </si>
  <si>
    <t>22.04.2020 13:56:54</t>
  </si>
  <si>
    <t>22.04.2020 13:56:57</t>
  </si>
  <si>
    <t>22.04.2020 13:57:01</t>
  </si>
  <si>
    <t>22.04.2020 13:57:03</t>
  </si>
  <si>
    <t>22.04.2020 13:57:04</t>
  </si>
  <si>
    <t>22.04.2020 13:57:05</t>
  </si>
  <si>
    <t>22.04.2020 13:57:06</t>
  </si>
  <si>
    <t>22.04.2020 13:57:08</t>
  </si>
  <si>
    <t>22.04.2020 13:57:09</t>
  </si>
  <si>
    <t>22.04.2020 13:57:10</t>
  </si>
  <si>
    <t>22.04.2020 13:57:11</t>
  </si>
  <si>
    <t>22.04.2020 13:57:13</t>
  </si>
  <si>
    <t>22.04.2020 13:57:14</t>
  </si>
  <si>
    <t>22.04.2020 13:57:15</t>
  </si>
  <si>
    <t>22.04.2020 13:57:16</t>
  </si>
  <si>
    <t>22.04.2020 13:57:18</t>
  </si>
  <si>
    <t>22.04.2020 13:57:19</t>
  </si>
  <si>
    <t>22.04.2020 13:57:20</t>
  </si>
  <si>
    <t>22.04.2020 13:57:21</t>
  </si>
  <si>
    <t>22.04.2020 13:57:59</t>
  </si>
  <si>
    <t>22.04.2020 13:58:00</t>
  </si>
  <si>
    <t>22.04.2020 13:58:02</t>
  </si>
  <si>
    <t>22.04.2020 13:58:05</t>
  </si>
  <si>
    <t>22.04.2020 13:58:06</t>
  </si>
  <si>
    <t>22.04.2020 13:58:08</t>
  </si>
  <si>
    <t>22.04.2020 13:58:27</t>
  </si>
  <si>
    <t>22.04.2020 13:58:30</t>
  </si>
  <si>
    <t>22.04.2020 13:58:32</t>
  </si>
  <si>
    <t>22.04.2020 13:58:33</t>
  </si>
  <si>
    <t>22.04.2020 13:58:34</t>
  </si>
  <si>
    <t>22.04.2020 13:58:36</t>
  </si>
  <si>
    <t>22.04.2020 13:58:37</t>
  </si>
  <si>
    <t>22.04.2020 13:58:39</t>
  </si>
  <si>
    <t>22.04.2020 13:58:40</t>
  </si>
  <si>
    <t>22.04.2020 13:59:22</t>
  </si>
  <si>
    <t>22.04.2020 13:59:24</t>
  </si>
  <si>
    <t>22.04.2020 14:00:00</t>
  </si>
  <si>
    <t>22.04.2020 14:00:01</t>
  </si>
  <si>
    <t>22.04.2020 14:00:03</t>
  </si>
  <si>
    <t>22.04.2020 14:00:04</t>
  </si>
  <si>
    <t>22.04.2020 14:00:06</t>
  </si>
  <si>
    <t>22.04.2020 14:00:46</t>
  </si>
  <si>
    <t>22.04.2020 14:00:47</t>
  </si>
  <si>
    <t>22.04.2020 14:00:49</t>
  </si>
  <si>
    <t>22.04.2020 14:00:50</t>
  </si>
  <si>
    <t>22.04.2020 14:00:52</t>
  </si>
  <si>
    <t>22.04.2020 14:00:53</t>
  </si>
  <si>
    <t>22.04.2020 14:00:55</t>
  </si>
  <si>
    <t>22.04.2020 14:01:26</t>
  </si>
  <si>
    <t>22.04.2020 14:01:47</t>
  </si>
  <si>
    <t>22.04.2020 14:01:49</t>
  </si>
  <si>
    <t>22.04.2020 14:01:50</t>
  </si>
  <si>
    <t>22.04.2020 14:01:51</t>
  </si>
  <si>
    <t>22.04.2020 14:01:52</t>
  </si>
  <si>
    <t>22.04.2020 14:01:54</t>
  </si>
  <si>
    <t>22.04.2020 14:02:02</t>
  </si>
  <si>
    <t>22.04.2020 14:02:04</t>
  </si>
  <si>
    <t>22.04.2020 14:02:05</t>
  </si>
  <si>
    <t>22.04.2020 14:02:06</t>
  </si>
  <si>
    <t>22.04.2020 14:02:08</t>
  </si>
  <si>
    <t>22.04.2020 14:02:09</t>
  </si>
  <si>
    <t>22.04.2020 14:02:10</t>
  </si>
  <si>
    <t>22.04.2020 14:02:11</t>
  </si>
  <si>
    <t>22.04.2020 14:02:13</t>
  </si>
  <si>
    <t>22.04.2020 14:02:14</t>
  </si>
  <si>
    <t>22.04.2020 14:02:16</t>
  </si>
  <si>
    <t>22.04.2020 14:02:49</t>
  </si>
  <si>
    <t>22.04.2020 14:02:50</t>
  </si>
  <si>
    <t>22.04.2020 14:02:52</t>
  </si>
  <si>
    <t>22.04.2020 14:02:53</t>
  </si>
  <si>
    <t>22.04.2020 14:02:55</t>
  </si>
  <si>
    <t>22.04.2020 14:04:04</t>
  </si>
  <si>
    <t>22.04.2020 14:04:05</t>
  </si>
  <si>
    <t>22.04.2020 14:04:07</t>
  </si>
  <si>
    <t>22.04.2020 14:04:08</t>
  </si>
  <si>
    <t>22.04.2020 14:04:12</t>
  </si>
  <si>
    <t>22.04.2020 14:04:13</t>
  </si>
  <si>
    <t>22.04.2020 14:04:37</t>
  </si>
  <si>
    <t>22.04.2020 14:04:42</t>
  </si>
  <si>
    <t>22.04.2020 14:05:10</t>
  </si>
  <si>
    <t>22.04.2020 14:05:11</t>
  </si>
  <si>
    <t>22.04.2020 14:05:13</t>
  </si>
  <si>
    <t>22.04.2020 14:05:14</t>
  </si>
  <si>
    <t>22.04.2020 14:05:15</t>
  </si>
  <si>
    <t>22.04.2020 14:05:16</t>
  </si>
  <si>
    <t>22.04.2020 14:05:18</t>
  </si>
  <si>
    <t>22.04.2020 14:05:19</t>
  </si>
  <si>
    <t>22.04.2020 14:05:25</t>
  </si>
  <si>
    <t>22.04.2020 14:05:26</t>
  </si>
  <si>
    <t>22.04.2020 14:05:27</t>
  </si>
  <si>
    <t>22.04.2020 14:05:29</t>
  </si>
  <si>
    <t>22.04.2020 14:05:30</t>
  </si>
  <si>
    <t>22.04.2020 14:05:31</t>
  </si>
  <si>
    <t>22.04.2020 14:05:32</t>
  </si>
  <si>
    <t>22.04.2020 14:05:34</t>
  </si>
  <si>
    <t>22.04.2020 14:05:35</t>
  </si>
  <si>
    <t>22.04.2020 14:06:38</t>
  </si>
  <si>
    <t>22.04.2020 14:07:14</t>
  </si>
  <si>
    <t>22.04.2020 14:07:15</t>
  </si>
  <si>
    <t>22.04.2020 14:07:17</t>
  </si>
  <si>
    <t>22.04.2020 14:07:18</t>
  </si>
  <si>
    <t>22.04.2020 14:07:20</t>
  </si>
  <si>
    <t>22.04.2020 14:07:23</t>
  </si>
  <si>
    <t>22.04.2020 14:07:24</t>
  </si>
  <si>
    <t>22.04.2020 14:09:51</t>
  </si>
  <si>
    <t>22.04.2020 14:09:53</t>
  </si>
  <si>
    <t>22.04.2020 14:09:54</t>
  </si>
  <si>
    <t>22.04.2020 14:09:55</t>
  </si>
  <si>
    <t>22.04.2020 14:09:57</t>
  </si>
  <si>
    <t>22.04.2020 14:09:58</t>
  </si>
  <si>
    <t>22.04.2020 14:09:59</t>
  </si>
  <si>
    <t>22.04.2020 14:12:17</t>
  </si>
  <si>
    <t>22.04.2020 14:12:18</t>
  </si>
  <si>
    <t>22.04.2020 14:12:20</t>
  </si>
  <si>
    <t>22.04.2020 14:12:21</t>
  </si>
  <si>
    <t>22.04.2020 14:12:23</t>
  </si>
  <si>
    <t>22.04.2020 14:12:24</t>
  </si>
  <si>
    <t>22.04.2020 14:12:48</t>
  </si>
  <si>
    <t>22.04.2020 14:12:50</t>
  </si>
  <si>
    <t>22.04.2020 14:12:51</t>
  </si>
  <si>
    <t>22.04.2020 14:12:52</t>
  </si>
  <si>
    <t>22.04.2020 14:12:54</t>
  </si>
  <si>
    <t>22.04.2020 14:12:55</t>
  </si>
  <si>
    <t>22.04.2020 14:12:56</t>
  </si>
  <si>
    <t>22.04.2020 14:12:58</t>
  </si>
  <si>
    <t>22.04.2020 14:12:59</t>
  </si>
  <si>
    <t>22.04.2020 14:13:00</t>
  </si>
  <si>
    <t>22.04.2020 14:13:01</t>
  </si>
  <si>
    <t>22.04.2020 14:13:03</t>
  </si>
  <si>
    <t>22.04.2020 14:13:24</t>
  </si>
  <si>
    <t>22.04.2020 14:13:25</t>
  </si>
  <si>
    <t>22.04.2020 14:13:26</t>
  </si>
  <si>
    <t>22.04.2020 14:13:28</t>
  </si>
  <si>
    <t>22.04.2020 14:13:29</t>
  </si>
  <si>
    <t>22.04.2020 14:13:31</t>
  </si>
  <si>
    <t>22.04.2020 14:13:33</t>
  </si>
  <si>
    <t>22.04.2020 14:13:56</t>
  </si>
  <si>
    <t>22.04.2020 14:13:58</t>
  </si>
  <si>
    <t>22.04.2020 14:13:59</t>
  </si>
  <si>
    <t>22.04.2020 14:14:01</t>
  </si>
  <si>
    <t>22.04.2020 14:14:02</t>
  </si>
  <si>
    <t>22.04.2020 14:14:04</t>
  </si>
  <si>
    <t>22.04.2020 14:14:05</t>
  </si>
  <si>
    <t>22.04.2020 14:14:13</t>
  </si>
  <si>
    <t>22.04.2020 14:14:16</t>
  </si>
  <si>
    <t>22.04.2020 14:14:17</t>
  </si>
  <si>
    <t>22.04.2020 14:14:19</t>
  </si>
  <si>
    <t>22.04.2020 14:14:21</t>
  </si>
  <si>
    <t>22.04.2020 14:14:22</t>
  </si>
  <si>
    <t>22.04.2020 14:14:23</t>
  </si>
  <si>
    <t>22.04.2020 14:14:35</t>
  </si>
  <si>
    <t>22.04.2020 14:14:37</t>
  </si>
  <si>
    <t>22.04.2020 14:14:38</t>
  </si>
  <si>
    <t>22.04.2020 14:14:41</t>
  </si>
  <si>
    <t>22.04.2020 14:14:42</t>
  </si>
  <si>
    <t>22.04.2020 14:14:44</t>
  </si>
  <si>
    <t>22.04.2020 14:14:45</t>
  </si>
  <si>
    <t>22.04.2020 14:15:38</t>
  </si>
  <si>
    <t>22.04.2020 14:15:39</t>
  </si>
  <si>
    <t>22.04.2020 14:15:40</t>
  </si>
  <si>
    <t>22.04.2020 14:15:42</t>
  </si>
  <si>
    <t>22.04.2020 14:15:43</t>
  </si>
  <si>
    <t>22.04.2020 14:15:44</t>
  </si>
  <si>
    <t>22.04.2020 14:15:45</t>
  </si>
  <si>
    <t>22.04.2020 14:15:47</t>
  </si>
  <si>
    <t>22.04.2020 14:15:48</t>
  </si>
  <si>
    <t>22.04.2020 14:15:49</t>
  </si>
  <si>
    <t>22.04.2020 14:15:50</t>
  </si>
  <si>
    <t>22.04.2020 14:15:52</t>
  </si>
  <si>
    <t>22.04.2020 14:15:53</t>
  </si>
  <si>
    <t>22.04.2020 14:15:54</t>
  </si>
  <si>
    <t>22.04.2020 14:15:56</t>
  </si>
  <si>
    <t>22.04.2020 14:16:15</t>
  </si>
  <si>
    <t>22.04.2020 14:16:16</t>
  </si>
  <si>
    <t>22.04.2020 14:16:18</t>
  </si>
  <si>
    <t>22.04.2020 14:16:19</t>
  </si>
  <si>
    <t>22.04.2020 14:16:42</t>
  </si>
  <si>
    <t>22.04.2020 14:16:43</t>
  </si>
  <si>
    <t>22.04.2020 14:16:45</t>
  </si>
  <si>
    <t>22.04.2020 14:16:46</t>
  </si>
  <si>
    <t>22.04.2020 14:16:47</t>
  </si>
  <si>
    <t>22.04.2020 14:16:48</t>
  </si>
  <si>
    <t>22.04.2020 14:16:51</t>
  </si>
  <si>
    <t>22.04.2020 14:16:56</t>
  </si>
  <si>
    <t>22.04.2020 14:16:57</t>
  </si>
  <si>
    <t>22.04.2020 14:16:58</t>
  </si>
  <si>
    <t>22.04.2020 14:17:00</t>
  </si>
  <si>
    <t>22.04.2020 14:17:01</t>
  </si>
  <si>
    <t>22.04.2020 14:17:02</t>
  </si>
  <si>
    <t>22.04.2020 14:17:03</t>
  </si>
  <si>
    <t>22.04.2020 14:17:05</t>
  </si>
  <si>
    <t>22.04.2020 14:17:06</t>
  </si>
  <si>
    <t>22.04.2020 14:17:07</t>
  </si>
  <si>
    <t>22.04.2020 14:17:17</t>
  </si>
  <si>
    <t>22.04.2020 14:17:19</t>
  </si>
  <si>
    <t>22.04.2020 14:17:20</t>
  </si>
  <si>
    <t>22.04.2020 14:17:22</t>
  </si>
  <si>
    <t>22.04.2020 14:17:24</t>
  </si>
  <si>
    <t>22.04.2020 14:17:27</t>
  </si>
  <si>
    <t>22.04.2020 14:17:28</t>
  </si>
  <si>
    <t>22.04.2020 14:17:29</t>
  </si>
  <si>
    <t>22.04.2020 14:17:32</t>
  </si>
  <si>
    <t>22.04.2020 14:17:33</t>
  </si>
  <si>
    <t>22.04.2020 14:17:35</t>
  </si>
  <si>
    <t>22.04.2020 14:17:36</t>
  </si>
  <si>
    <t>22.04.2020 14:17:37</t>
  </si>
  <si>
    <t>22.04.2020 14:17:38</t>
  </si>
  <si>
    <t>22.04.2020 14:17:40</t>
  </si>
  <si>
    <t>22.04.2020 14:18:05</t>
  </si>
  <si>
    <t>22.04.2020 14:18:06</t>
  </si>
  <si>
    <t>22.04.2020 14:18:08</t>
  </si>
  <si>
    <t>22.04.2020 14:18:09</t>
  </si>
  <si>
    <t>22.04.2020 14:18:10</t>
  </si>
  <si>
    <t>22.04.2020 14:18:11</t>
  </si>
  <si>
    <t>22.04.2020 14:18:13</t>
  </si>
  <si>
    <t>22.04.2020 14:18:14</t>
  </si>
  <si>
    <t>22.04.2020 14:18:15</t>
  </si>
  <si>
    <t>22.04.2020 14:18:16</t>
  </si>
  <si>
    <t>22.04.2020 14:18:18</t>
  </si>
  <si>
    <t>22.04.2020 14:18:19</t>
  </si>
  <si>
    <t>22.04.2020 14:18:43</t>
  </si>
  <si>
    <t>22.04.2020 14:18:44</t>
  </si>
  <si>
    <t>22.04.2020 14:18:45</t>
  </si>
  <si>
    <t>22.04.2020 14:18:47</t>
  </si>
  <si>
    <t>22.04.2020 14:18:48</t>
  </si>
  <si>
    <t>22.04.2020 14:18:49</t>
  </si>
  <si>
    <t>22.04.2020 14:18:50</t>
  </si>
  <si>
    <t>22.04.2020 14:18:52</t>
  </si>
  <si>
    <t>22.04.2020 14:18:53</t>
  </si>
  <si>
    <t>22.04.2020 14:18:54</t>
  </si>
  <si>
    <t>22.04.2020 14:19:38</t>
  </si>
  <si>
    <t>22.04.2020 14:19:39</t>
  </si>
  <si>
    <t>22.04.2020 14:19:40</t>
  </si>
  <si>
    <t>22.04.2020 14:19:42</t>
  </si>
  <si>
    <t>22.04.2020 14:19:43</t>
  </si>
  <si>
    <t>22.04.2020 14:19:44</t>
  </si>
  <si>
    <t>22.04.2020 14:19:46</t>
  </si>
  <si>
    <t>22.04.2020 14:19:47</t>
  </si>
  <si>
    <t>22.04.2020 14:19:48</t>
  </si>
  <si>
    <t>22.04.2020 14:19:49</t>
  </si>
  <si>
    <t>22.04.2020 14:19:52</t>
  </si>
  <si>
    <t>22.04.2020 14:19:54</t>
  </si>
  <si>
    <t>22.04.2020 14:19:55</t>
  </si>
  <si>
    <t>22.04.2020 14:19:57</t>
  </si>
  <si>
    <t>22.04.2020 14:19:58</t>
  </si>
  <si>
    <t>22.04.2020 14:20:00</t>
  </si>
  <si>
    <t>22.04.2020 14:20:34</t>
  </si>
  <si>
    <t>22.04.2020 14:20:36</t>
  </si>
  <si>
    <t>22.04.2020 14:20:37</t>
  </si>
  <si>
    <t>22.04.2020 14:20:38</t>
  </si>
  <si>
    <t>22.04.2020 14:20:39</t>
  </si>
  <si>
    <t>22.04.2020 14:20:41</t>
  </si>
  <si>
    <t>22.04.2020 14:20:42</t>
  </si>
  <si>
    <t>22.04.2020 14:20:43</t>
  </si>
  <si>
    <t>22.04.2020 14:20:44</t>
  </si>
  <si>
    <t>22.04.2020 14:21:05</t>
  </si>
  <si>
    <t>22.04.2020 14:21:41</t>
  </si>
  <si>
    <t>22.04.2020 14:21:43</t>
  </si>
  <si>
    <t>22.04.2020 14:21:44</t>
  </si>
  <si>
    <t>22.04.2020 14:21:45</t>
  </si>
  <si>
    <t>22.04.2020 14:25:06</t>
  </si>
  <si>
    <t>22.04.2020 14:25:07</t>
  </si>
  <si>
    <t>22.04.2020 14:25:09</t>
  </si>
  <si>
    <t>22.04.2020 14:25:10</t>
  </si>
  <si>
    <t>22.04.2020 14:25:12</t>
  </si>
  <si>
    <t>22.04.2020 14:25:13</t>
  </si>
  <si>
    <t>22.04.2020 14:25:15</t>
  </si>
  <si>
    <t>22.04.2020 14:25:51</t>
  </si>
  <si>
    <t>22.04.2020 14:25:52</t>
  </si>
  <si>
    <t>22.04.2020 14:25:54</t>
  </si>
  <si>
    <t>22.04.2020 14:25:55</t>
  </si>
  <si>
    <t>22.04.2020 14:25:57</t>
  </si>
  <si>
    <t>22.04.2020 14:26:00</t>
  </si>
  <si>
    <t>22.04.2020 14:26:02</t>
  </si>
  <si>
    <t>22.04.2020 14:26:03</t>
  </si>
  <si>
    <t>22.04.2020 14:26:04</t>
  </si>
  <si>
    <t>22.04.2020 14:26:05</t>
  </si>
  <si>
    <t>22.04.2020 14:26:07</t>
  </si>
  <si>
    <t>22.04.2020 14:26:08</t>
  </si>
  <si>
    <t>22.04.2020 14:26:09</t>
  </si>
  <si>
    <t>22.04.2020 14:26:10</t>
  </si>
  <si>
    <t>22.04.2020 14:26:12</t>
  </si>
  <si>
    <t>22.04.2020 14:26:13</t>
  </si>
  <si>
    <t>22.04.2020 14:27:49</t>
  </si>
  <si>
    <t>22.04.2020 14:27:50</t>
  </si>
  <si>
    <t>22.04.2020 14:27:52</t>
  </si>
  <si>
    <t>22.04.2020 14:27:53</t>
  </si>
  <si>
    <t>22.04.2020 14:27:55</t>
  </si>
  <si>
    <t>22.04.2020 14:27:56</t>
  </si>
  <si>
    <t>22.04.2020 14:27:58</t>
  </si>
  <si>
    <t>22.04.2020 14:28:01</t>
  </si>
  <si>
    <t>22.04.2020 14:28:02</t>
  </si>
  <si>
    <t>22.04.2020 14:28:04</t>
  </si>
  <si>
    <t>22.04.2020 14:28:11</t>
  </si>
  <si>
    <t>22.04.2020 14:28:13</t>
  </si>
  <si>
    <t>22.04.2020 14:28:14</t>
  </si>
  <si>
    <t>22.04.2020 14:28:15</t>
  </si>
  <si>
    <t>22.04.2020 14:28:17</t>
  </si>
  <si>
    <t>22.04.2020 14:28:18</t>
  </si>
  <si>
    <t>22.04.2020 14:28:19</t>
  </si>
  <si>
    <t>22.04.2020 14:28:20</t>
  </si>
  <si>
    <t>22.04.2020 14:28:21</t>
  </si>
  <si>
    <t>22.04.2020 14:28:23</t>
  </si>
  <si>
    <t>22.04.2020 14:28:50</t>
  </si>
  <si>
    <t>22.04.2020 14:28:53</t>
  </si>
  <si>
    <t>22.04.2020 14:28:54</t>
  </si>
  <si>
    <t>22.04.2020 14:28:55</t>
  </si>
  <si>
    <t>22.04.2020 14:28:57</t>
  </si>
  <si>
    <t>22.04.2020 14:28:58</t>
  </si>
  <si>
    <t>22.04.2020 14:28:59</t>
  </si>
  <si>
    <t>22.04.2020 14:29:00</t>
  </si>
  <si>
    <t>22.04.2020 14:29:02</t>
  </si>
  <si>
    <t>22.04.2020 14:29:03</t>
  </si>
  <si>
    <t>22.04.2020 14:29:04</t>
  </si>
  <si>
    <t>22.04.2020 14:29:06</t>
  </si>
  <si>
    <t>22.04.2020 14:29:44</t>
  </si>
  <si>
    <t>22.04.2020 14:29:46</t>
  </si>
  <si>
    <t>22.04.2020 14:29:47</t>
  </si>
  <si>
    <t>22.04.2020 14:29:49</t>
  </si>
  <si>
    <t>22.04.2020 14:29:50</t>
  </si>
  <si>
    <t>22.04.2020 14:30:29</t>
  </si>
  <si>
    <t>22.04.2020 14:30:31</t>
  </si>
  <si>
    <t>22.04.2020 14:30:32</t>
  </si>
  <si>
    <t>22.04.2020 14:30:33</t>
  </si>
  <si>
    <t>22.04.2020 14:30:36</t>
  </si>
  <si>
    <t>22.04.2020 14:30:57</t>
  </si>
  <si>
    <t>22.04.2020 14:30:58</t>
  </si>
  <si>
    <t>22.04.2020 14:31:00</t>
  </si>
  <si>
    <t>22.04.2020 14:31:01</t>
  </si>
  <si>
    <t>22.04.2020 14:31:03</t>
  </si>
  <si>
    <t>22.04.2020 14:31:08</t>
  </si>
  <si>
    <t>22.04.2020 14:31:09</t>
  </si>
  <si>
    <t>22.04.2020 14:31:10</t>
  </si>
  <si>
    <t>22.04.2020 14:31:11</t>
  </si>
  <si>
    <t>22.04.2020 14:31:13</t>
  </si>
  <si>
    <t>22.04.2020 14:31:14</t>
  </si>
  <si>
    <t>22.04.2020 14:31:15</t>
  </si>
  <si>
    <t>22.04.2020 14:31:16</t>
  </si>
  <si>
    <t>22.04.2020 14:31:18</t>
  </si>
  <si>
    <t>22.04.2020 14:31:19</t>
  </si>
  <si>
    <t>22.04.2020 14:31:28</t>
  </si>
  <si>
    <t>22.04.2020 14:31:29</t>
  </si>
  <si>
    <t>22.04.2020 14:31:31</t>
  </si>
  <si>
    <t>22.04.2020 14:31:41</t>
  </si>
  <si>
    <t>22.04.2020 14:31:43</t>
  </si>
  <si>
    <t>22.04.2020 14:31:44</t>
  </si>
  <si>
    <t>22.04.2020 14:31:45</t>
  </si>
  <si>
    <t>22.04.2020 14:31:46</t>
  </si>
  <si>
    <t>22.04.2020 14:31:48</t>
  </si>
  <si>
    <t>22.04.2020 14:31:49</t>
  </si>
  <si>
    <t>22.04.2020 14:32:44</t>
  </si>
  <si>
    <t>22.04.2020 14:32:46</t>
  </si>
  <si>
    <t>22.04.2020 14:32:47</t>
  </si>
  <si>
    <t>22.04.2020 14:32:49</t>
  </si>
  <si>
    <t>22.04.2020 14:32:50</t>
  </si>
  <si>
    <t>22.04.2020 14:32:52</t>
  </si>
  <si>
    <t>22.04.2020 14:32:53</t>
  </si>
  <si>
    <t>22.04.2020 14:32:55</t>
  </si>
  <si>
    <t>22.04.2020 14:32:56</t>
  </si>
  <si>
    <t>22.04.2020 14:32:57</t>
  </si>
  <si>
    <t>22.04.2020 14:33:10</t>
  </si>
  <si>
    <t>22.04.2020 14:33:12</t>
  </si>
  <si>
    <t>22.04.2020 14:33:13</t>
  </si>
  <si>
    <t>22.04.2020 14:33:15</t>
  </si>
  <si>
    <t>22.04.2020 14:33:16</t>
  </si>
  <si>
    <t>22.04.2020 14:33:18</t>
  </si>
  <si>
    <t>22.04.2020 14:33:31</t>
  </si>
  <si>
    <t>22.04.2020 14:33:36</t>
  </si>
  <si>
    <t>22.04.2020 14:33:37</t>
  </si>
  <si>
    <t>22.04.2020 14:33:52</t>
  </si>
  <si>
    <t>22.04.2020 14:33:54</t>
  </si>
  <si>
    <t>22.04.2020 14:33:55</t>
  </si>
  <si>
    <t>22.04.2020 14:33:57</t>
  </si>
  <si>
    <t>22.04.2020 14:33:58</t>
  </si>
  <si>
    <t>22.04.2020 14:33:59</t>
  </si>
  <si>
    <t>22.04.2020 14:34:00</t>
  </si>
  <si>
    <t>22.04.2020 14:34:02</t>
  </si>
  <si>
    <t>22.04.2020 14:34:04</t>
  </si>
  <si>
    <t>22.04.2020 14:35:22</t>
  </si>
  <si>
    <t>22.04.2020 14:35:24</t>
  </si>
  <si>
    <t>22.04.2020 14:35:25</t>
  </si>
  <si>
    <t>22.04.2020 14:35:26</t>
  </si>
  <si>
    <t>22.04.2020 14:35:28</t>
  </si>
  <si>
    <t>22.04.2020 14:35:29</t>
  </si>
  <si>
    <t>22.04.2020 14:35:30</t>
  </si>
  <si>
    <t>22.04.2020 14:35:50</t>
  </si>
  <si>
    <t>22.04.2020 14:35:51</t>
  </si>
  <si>
    <t>22.04.2020 14:35:52</t>
  </si>
  <si>
    <t>22.04.2020 14:35:53</t>
  </si>
  <si>
    <t>22.04.2020 14:35:55</t>
  </si>
  <si>
    <t>22.04.2020 14:35:56</t>
  </si>
  <si>
    <t>22.04.2020 14:35:58</t>
  </si>
  <si>
    <t>22.04.2020 14:35:59</t>
  </si>
  <si>
    <t>22.04.2020 14:36:00</t>
  </si>
  <si>
    <t>22.04.2020 14:36:01</t>
  </si>
  <si>
    <t>22.04.2020 14:36:02</t>
  </si>
  <si>
    <t>22.04.2020 14:36:10</t>
  </si>
  <si>
    <t>22.04.2020 14:36:11</t>
  </si>
  <si>
    <t>22.04.2020 14:36:12</t>
  </si>
  <si>
    <t>22.04.2020 14:36:13</t>
  </si>
  <si>
    <t>22.04.2020 14:36:15</t>
  </si>
  <si>
    <t>22.04.2020 14:36:16</t>
  </si>
  <si>
    <t>22.04.2020 14:36:19</t>
  </si>
  <si>
    <t>22.04.2020 14:36:29</t>
  </si>
  <si>
    <t>22.04.2020 14:36:31</t>
  </si>
  <si>
    <t>22.04.2020 14:36:32</t>
  </si>
  <si>
    <t>22.04.2020 14:36:33</t>
  </si>
  <si>
    <t>22.04.2020 14:36:35</t>
  </si>
  <si>
    <t>22.04.2020 14:36:36</t>
  </si>
  <si>
    <t>22.04.2020 14:36:40</t>
  </si>
  <si>
    <t>22.04.2020 14:36:43</t>
  </si>
  <si>
    <t>22.04.2020 14:36:45</t>
  </si>
  <si>
    <t>22.04.2020 14:36:48</t>
  </si>
  <si>
    <t>22.04.2020 14:36:49</t>
  </si>
  <si>
    <t>22.04.2020 14:36:50</t>
  </si>
  <si>
    <t>22.04.2020 14:36:52</t>
  </si>
  <si>
    <t>22.04.2020 14:36:53</t>
  </si>
  <si>
    <t>22.04.2020 14:36:54</t>
  </si>
  <si>
    <t>22.04.2020 14:36:56</t>
  </si>
  <si>
    <t>22.04.2020 14:36:57</t>
  </si>
  <si>
    <t>22.04.2020 14:36:58</t>
  </si>
  <si>
    <t>22.04.2020 14:37:19</t>
  </si>
  <si>
    <t>22.04.2020 14:37:22</t>
  </si>
  <si>
    <t>22.04.2020 14:37:23</t>
  </si>
  <si>
    <t>22.04.2020 14:37:25</t>
  </si>
  <si>
    <t>22.04.2020 14:37:26</t>
  </si>
  <si>
    <t>22.04.2020 14:37:28</t>
  </si>
  <si>
    <t>22.04.2020 14:37:29</t>
  </si>
  <si>
    <t>22.04.2020 14:37:31</t>
  </si>
  <si>
    <t>22.04.2020 14:37:32</t>
  </si>
  <si>
    <t>22.04.2020 14:38:06</t>
  </si>
  <si>
    <t>22.04.2020 14:38:07</t>
  </si>
  <si>
    <t>22.04.2020 14:38:08</t>
  </si>
  <si>
    <t>22.04.2020 14:38:09</t>
  </si>
  <si>
    <t>22.04.2020 14:38:11</t>
  </si>
  <si>
    <t>22.04.2020 14:38:12</t>
  </si>
  <si>
    <t>22.04.2020 14:38:13</t>
  </si>
  <si>
    <t>22.04.2020 14:38:14</t>
  </si>
  <si>
    <t>22.04.2020 14:38:16</t>
  </si>
  <si>
    <t>22.04.2020 14:38:19</t>
  </si>
  <si>
    <t>22.04.2020 14:38:23</t>
  </si>
  <si>
    <t>22.04.2020 14:38:25</t>
  </si>
  <si>
    <t>22.04.2020 14:38:26</t>
  </si>
  <si>
    <t>22.04.2020 14:38:37</t>
  </si>
  <si>
    <t>22.04.2020 14:38:38</t>
  </si>
  <si>
    <t>22.04.2020 14:38:39</t>
  </si>
  <si>
    <t>22.04.2020 14:38:41</t>
  </si>
  <si>
    <t>22.04.2020 14:38:42</t>
  </si>
  <si>
    <t>22.04.2020 14:38:51</t>
  </si>
  <si>
    <t>22.04.2020 14:38:54</t>
  </si>
  <si>
    <t>22.04.2020 14:38:56</t>
  </si>
  <si>
    <t>22.04.2020 14:38:57</t>
  </si>
  <si>
    <t>22.04.2020 14:39:44</t>
  </si>
  <si>
    <t>22.04.2020 14:39:45</t>
  </si>
  <si>
    <t>22.04.2020 14:39:46</t>
  </si>
  <si>
    <t>22.04.2020 14:39:48</t>
  </si>
  <si>
    <t>22.04.2020 14:39:49</t>
  </si>
  <si>
    <t>22.04.2020 14:40:18</t>
  </si>
  <si>
    <t>22.04.2020 14:40:19</t>
  </si>
  <si>
    <t>22.04.2020 14:40:21</t>
  </si>
  <si>
    <t>22.04.2020 14:40:22</t>
  </si>
  <si>
    <t>22.04.2020 14:40:24</t>
  </si>
  <si>
    <t>22.04.2020 14:40:28</t>
  </si>
  <si>
    <t>22.04.2020 14:40:30</t>
  </si>
  <si>
    <t>22.04.2020 14:40:31</t>
  </si>
  <si>
    <t>22.04.2020 14:40:33</t>
  </si>
  <si>
    <t>22.04.2020 14:40:34</t>
  </si>
  <si>
    <t>22.04.2020 14:41:58</t>
  </si>
  <si>
    <t>22.04.2020 14:42:00</t>
  </si>
  <si>
    <t>22.04.2020 14:42:01</t>
  </si>
  <si>
    <t>22.04.2020 14:42:02</t>
  </si>
  <si>
    <t>22.04.2020 14:42:04</t>
  </si>
  <si>
    <t>22.04.2020 14:42:05</t>
  </si>
  <si>
    <t>22.04.2020 14:42:06</t>
  </si>
  <si>
    <t>22.04.2020 14:42:07</t>
  </si>
  <si>
    <t>22.04.2020 14:42:09</t>
  </si>
  <si>
    <t>22.04.2020 14:43:55</t>
  </si>
  <si>
    <t>22.04.2020 14:43:56</t>
  </si>
  <si>
    <t>22.04.2020 14:43:58</t>
  </si>
  <si>
    <t>22.04.2020 14:43:59</t>
  </si>
  <si>
    <t>22.04.2020 14:44:01</t>
  </si>
  <si>
    <t>22.04.2020 14:44:02</t>
  </si>
  <si>
    <t>22.04.2020 14:45:00</t>
  </si>
  <si>
    <t>22.04.2020 14:45:03</t>
  </si>
  <si>
    <t>22.04.2020 14:45:42</t>
  </si>
  <si>
    <t>22.04.2020 14:45:43</t>
  </si>
  <si>
    <t>22.04.2020 14:45:47</t>
  </si>
  <si>
    <t>22.04.2020 14:45:49</t>
  </si>
  <si>
    <t>22.04.2020 14:45:50</t>
  </si>
  <si>
    <t>22.04.2020 14:45:51</t>
  </si>
  <si>
    <t>22.04.2020 14:45:52</t>
  </si>
  <si>
    <t>22.04.2020 14:45:53</t>
  </si>
  <si>
    <t>22.04.2020 14:45:55</t>
  </si>
  <si>
    <t>22.04.2020 14:45:56</t>
  </si>
  <si>
    <t>22.04.2020 14:46:05</t>
  </si>
  <si>
    <t>22.04.2020 14:46:06</t>
  </si>
  <si>
    <t>22.04.2020 14:46:08</t>
  </si>
  <si>
    <t>22.04.2020 14:46:09</t>
  </si>
  <si>
    <t>22.04.2020 14:46:10</t>
  </si>
  <si>
    <t>22.04.2020 14:46:11</t>
  </si>
  <si>
    <t>22.04.2020 14:46:13</t>
  </si>
  <si>
    <t>22.04.2020 14:46:14</t>
  </si>
  <si>
    <t>22.04.2020 14:46:32</t>
  </si>
  <si>
    <t>22.04.2020 14:46:33</t>
  </si>
  <si>
    <t>22.04.2020 14:46:34</t>
  </si>
  <si>
    <t>22.04.2020 14:46:35</t>
  </si>
  <si>
    <t>22.04.2020 14:46:37</t>
  </si>
  <si>
    <t>22.04.2020 14:46:38</t>
  </si>
  <si>
    <t>22.04.2020 14:46:39</t>
  </si>
  <si>
    <t>22.04.2020 14:47:21</t>
  </si>
  <si>
    <t>22.04.2020 14:47:22</t>
  </si>
  <si>
    <t>22.04.2020 14:47:24</t>
  </si>
  <si>
    <t>22.04.2020 14:47:25</t>
  </si>
  <si>
    <t>22.04.2020 14:47:27</t>
  </si>
  <si>
    <t>22.04.2020 14:47:28</t>
  </si>
  <si>
    <t>22.04.2020 14:48:39</t>
  </si>
  <si>
    <t>22.04.2020 14:48:40</t>
  </si>
  <si>
    <t>22.04.2020 14:48:42</t>
  </si>
  <si>
    <t>22.04.2020 14:48:43</t>
  </si>
  <si>
    <t>22.04.2020 14:48:45</t>
  </si>
  <si>
    <t>22.04.2020 14:49:01</t>
  </si>
  <si>
    <t>22.04.2020 14:49:03</t>
  </si>
  <si>
    <t>22.04.2020 14:49:04</t>
  </si>
  <si>
    <t>22.04.2020 14:49:05</t>
  </si>
  <si>
    <t>22.04.2020 14:49:07</t>
  </si>
  <si>
    <t>22.04.2020 14:49:08</t>
  </si>
  <si>
    <t>22.04.2020 14:49:09</t>
  </si>
  <si>
    <t>22.04.2020 14:49:10</t>
  </si>
  <si>
    <t>22.04.2020 14:49:12</t>
  </si>
  <si>
    <t>22.04.2020 14:49:13</t>
  </si>
  <si>
    <t>22.04.2020 14:49:34</t>
  </si>
  <si>
    <t>22.04.2020 14:49:35</t>
  </si>
  <si>
    <t>22.04.2020 14:49:36</t>
  </si>
  <si>
    <t>22.04.2020 14:49:38</t>
  </si>
  <si>
    <t>22.04.2020 14:49:39</t>
  </si>
  <si>
    <t>22.04.2020 14:49:40</t>
  </si>
  <si>
    <t>22.04.2020 14:49:42</t>
  </si>
  <si>
    <t>22.04.2020 14:49:43</t>
  </si>
  <si>
    <t>22.04.2020 14:49:44</t>
  </si>
  <si>
    <t>22.04.2020 14:50:15</t>
  </si>
  <si>
    <t>22.04.2020 14:50:17</t>
  </si>
  <si>
    <t>22.04.2020 14:50:30</t>
  </si>
  <si>
    <t>22.04.2020 14:50:32</t>
  </si>
  <si>
    <t>22.04.2020 14:50:33</t>
  </si>
  <si>
    <t>22.04.2020 14:50:34</t>
  </si>
  <si>
    <t>22.04.2020 14:50:35</t>
  </si>
  <si>
    <t>22.04.2020 14:50:37</t>
  </si>
  <si>
    <t>22.04.2020 14:50:58</t>
  </si>
  <si>
    <t>22.04.2020 14:51:00</t>
  </si>
  <si>
    <t>22.04.2020 14:51:02</t>
  </si>
  <si>
    <t>22.04.2020 14:51:03</t>
  </si>
  <si>
    <t>22.04.2020 14:52:43</t>
  </si>
  <si>
    <t>22.04.2020 14:52:44</t>
  </si>
  <si>
    <t>22.04.2020 14:52:45</t>
  </si>
  <si>
    <t>22.04.2020 14:52:48</t>
  </si>
  <si>
    <t>22.04.2020 14:52:49</t>
  </si>
  <si>
    <t>22.04.2020 14:52:51</t>
  </si>
  <si>
    <t>22.04.2020 14:52:52</t>
  </si>
  <si>
    <t>22.04.2020 14:52:53</t>
  </si>
  <si>
    <t>22.04.2020 14:52:58</t>
  </si>
  <si>
    <t>22.04.2020 14:53:01</t>
  </si>
  <si>
    <t>22.04.2020 14:53:02</t>
  </si>
  <si>
    <t>22.04.2020 14:53:24</t>
  </si>
  <si>
    <t>22.04.2020 14:53:26</t>
  </si>
  <si>
    <t>22.04.2020 14:53:27</t>
  </si>
  <si>
    <t>22.04.2020 14:53:29</t>
  </si>
  <si>
    <t>22.04.2020 14:53:30</t>
  </si>
  <si>
    <t>22.04.2020 14:53:32</t>
  </si>
  <si>
    <t>22.04.2020 14:53:33</t>
  </si>
  <si>
    <t>22.04.2020 14:53:35</t>
  </si>
  <si>
    <t>22.04.2020 14:53:36</t>
  </si>
  <si>
    <t>22.04.2020 14:54:00</t>
  </si>
  <si>
    <t>22.04.2020 14:54:02</t>
  </si>
  <si>
    <t>22.04.2020 14:54:03</t>
  </si>
  <si>
    <t>22.04.2020 14:54:04</t>
  </si>
  <si>
    <t>22.04.2020 14:54:05</t>
  </si>
  <si>
    <t>22.04.2020 14:54:07</t>
  </si>
  <si>
    <t>22.04.2020 14:54:08</t>
  </si>
  <si>
    <t>22.04.2020 14:54:09</t>
  </si>
  <si>
    <t>22.04.2020 14:54:11</t>
  </si>
  <si>
    <t>22.04.2020 14:54:12</t>
  </si>
  <si>
    <t>22.04.2020 14:54:14</t>
  </si>
  <si>
    <t>22.04.2020 14:54:15</t>
  </si>
  <si>
    <t>22.04.2020 14:54:17</t>
  </si>
  <si>
    <t>22.04.2020 14:54:26</t>
  </si>
  <si>
    <t>22.04.2020 14:54:32</t>
  </si>
  <si>
    <t>22.04.2020 14:54:33</t>
  </si>
  <si>
    <t>22.04.2020 14:54:35</t>
  </si>
  <si>
    <t>22.04.2020 14:54:38</t>
  </si>
  <si>
    <t>22.04.2020 14:56:21</t>
  </si>
  <si>
    <t>22.04.2020 14:56:22</t>
  </si>
  <si>
    <t>22.04.2020 14:56:24</t>
  </si>
  <si>
    <t>22.04.2020 14:56:25</t>
  </si>
  <si>
    <t>22.04.2020 14:56:27</t>
  </si>
  <si>
    <t>22.04.2020 14:56:28</t>
  </si>
  <si>
    <t>22.04.2020 14:56:30</t>
  </si>
  <si>
    <t>22.04.2020 14:56:31</t>
  </si>
  <si>
    <t>22.04.2020 14:56:32</t>
  </si>
  <si>
    <t>22.04.2020 14:56:33</t>
  </si>
  <si>
    <t>22.04.2020 14:56:35</t>
  </si>
  <si>
    <t>22.04.2020 14:56:41</t>
  </si>
  <si>
    <t>22.04.2020 14:56:42</t>
  </si>
  <si>
    <t>22.04.2020 14:56:46</t>
  </si>
  <si>
    <t>22.04.2020 14:56:48</t>
  </si>
  <si>
    <t>22.04.2020 14:56:51</t>
  </si>
  <si>
    <t>22.04.2020 14:56:52</t>
  </si>
  <si>
    <t>22.04.2020 14:56:54</t>
  </si>
  <si>
    <t>22.04.2020 14:56:55</t>
  </si>
  <si>
    <t>22.04.2020 14:56:56</t>
  </si>
  <si>
    <t>22.04.2020 14:57:19</t>
  </si>
  <si>
    <t>22.04.2020 14:57:20</t>
  </si>
  <si>
    <t>22.04.2020 14:57:22</t>
  </si>
  <si>
    <t>22.04.2020 14:57:52</t>
  </si>
  <si>
    <t>22.04.2020 14:57:53</t>
  </si>
  <si>
    <t>22.04.2020 14:57:55</t>
  </si>
  <si>
    <t>22.04.2020 14:57:56</t>
  </si>
  <si>
    <t>22.04.2020 14:57:57</t>
  </si>
  <si>
    <t>22.04.2020 14:57:58</t>
  </si>
  <si>
    <t>22.04.2020 14:58:01</t>
  </si>
  <si>
    <t>22.04.2020 14:58:27</t>
  </si>
  <si>
    <t>22.04.2020 14:58:28</t>
  </si>
  <si>
    <t>22.04.2020 14:58:29</t>
  </si>
  <si>
    <t>22.04.2020 14:58:31</t>
  </si>
  <si>
    <t>22.04.2020 14:58:32</t>
  </si>
  <si>
    <t>22.04.2020 14:58:33</t>
  </si>
  <si>
    <t>22.04.2020 14:58:35</t>
  </si>
  <si>
    <t>22.04.2020 14:58:40</t>
  </si>
  <si>
    <t>22.04.2020 14:58:42</t>
  </si>
  <si>
    <t>22.04.2020 14:58:45</t>
  </si>
  <si>
    <t>22.04.2020 14:58:49</t>
  </si>
  <si>
    <t>22.04.2020 14:58:52</t>
  </si>
  <si>
    <t>22.04.2020 14:58:55</t>
  </si>
  <si>
    <t>22.04.2020 14:58:58</t>
  </si>
  <si>
    <t>22.04.2020 14:58:59</t>
  </si>
  <si>
    <t>22.04.2020 14:59:39</t>
  </si>
  <si>
    <t>22.04.2020 14:59:41</t>
  </si>
  <si>
    <t>22.04.2020 14:59:42</t>
  </si>
  <si>
    <t>22.04.2020 14:59:43</t>
  </si>
  <si>
    <t>22.04.2020 14:59:45</t>
  </si>
  <si>
    <t>22.04.2020 14:59:46</t>
  </si>
  <si>
    <t>22.04.2020 14:59:55</t>
  </si>
  <si>
    <t>22.04.2020 14:59:56</t>
  </si>
  <si>
    <t>22.04.2020 14:59:57</t>
  </si>
  <si>
    <t>22.04.2020 14:59:59</t>
  </si>
  <si>
    <t>22.04.2020 15:00:07</t>
  </si>
  <si>
    <t>22.04.2020 15:00:09</t>
  </si>
  <si>
    <t>22.04.2020 15:00:10</t>
  </si>
  <si>
    <t>22.04.2020 15:00:12</t>
  </si>
  <si>
    <t>22.04.2020 15:00:13</t>
  </si>
  <si>
    <t>22.04.2020 15:00:15</t>
  </si>
  <si>
    <t>22.04.2020 15:01:00</t>
  </si>
  <si>
    <t>22.04.2020 15:01:01</t>
  </si>
  <si>
    <t>22.04.2020 15:01:03</t>
  </si>
  <si>
    <t>22.04.2020 15:01:04</t>
  </si>
  <si>
    <t>22.04.2020 15:01:06</t>
  </si>
  <si>
    <t>22.04.2020 15:01:09</t>
  </si>
  <si>
    <t>22.04.2020 15:01:10</t>
  </si>
  <si>
    <t>22.04.2020 15:01:12</t>
  </si>
  <si>
    <t>22.04.2020 15:01:13</t>
  </si>
  <si>
    <t>22.04.2020 15:01:15</t>
  </si>
  <si>
    <t>22.04.2020 15:01:16</t>
  </si>
  <si>
    <t>22.04.2020 15:01:17</t>
  </si>
  <si>
    <t>22.04.2020 15:01:18</t>
  </si>
  <si>
    <t>22.04.2020 15:01:36</t>
  </si>
  <si>
    <t>22.04.2020 15:01:37</t>
  </si>
  <si>
    <t>22.04.2020 15:01:39</t>
  </si>
  <si>
    <t>22.04.2020 15:01:40</t>
  </si>
  <si>
    <t>22.04.2020 15:01:43</t>
  </si>
  <si>
    <t>22.04.2020 15:01:55</t>
  </si>
  <si>
    <t>22.04.2020 15:01:56</t>
  </si>
  <si>
    <t>22.04.2020 15:01:58</t>
  </si>
  <si>
    <t>22.04.2020 15:01:59</t>
  </si>
  <si>
    <t>22.04.2020 15:02:01</t>
  </si>
  <si>
    <t>22.04.2020 15:02:02</t>
  </si>
  <si>
    <t>22.04.2020 15:02:08</t>
  </si>
  <si>
    <t>22.04.2020 15:02:14</t>
  </si>
  <si>
    <t>22.04.2020 15:02:16</t>
  </si>
  <si>
    <t>22.04.2020 15:02:17</t>
  </si>
  <si>
    <t>22.04.2020 15:02:22</t>
  </si>
  <si>
    <t>22.04.2020 15:02:23</t>
  </si>
  <si>
    <t>22.04.2020 15:02:25</t>
  </si>
  <si>
    <t>22.04.2020 15:02:26</t>
  </si>
  <si>
    <t>22.04.2020 15:02:28</t>
  </si>
  <si>
    <t>22.04.2020 15:02:29</t>
  </si>
  <si>
    <t>22.04.2020 15:02:31</t>
  </si>
  <si>
    <t>22.04.2020 15:02:32</t>
  </si>
  <si>
    <t>22.04.2020 15:02:34</t>
  </si>
  <si>
    <t>22.04.2020 15:02:35</t>
  </si>
  <si>
    <t>22.04.2020 15:03:14</t>
  </si>
  <si>
    <t>22.04.2020 15:03:16</t>
  </si>
  <si>
    <t>22.04.2020 15:03:17</t>
  </si>
  <si>
    <t>22.04.2020 15:03:19</t>
  </si>
  <si>
    <t>22.04.2020 15:03:20</t>
  </si>
  <si>
    <t>22.04.2020 15:03:22</t>
  </si>
  <si>
    <t>22.04.2020 15:03:32</t>
  </si>
  <si>
    <t>22.04.2020 15:03:34</t>
  </si>
  <si>
    <t>22.04.2020 15:03:35</t>
  </si>
  <si>
    <t>22.04.2020 15:03:36</t>
  </si>
  <si>
    <t>22.04.2020 15:03:37</t>
  </si>
  <si>
    <t>22.04.2020 15:03:39</t>
  </si>
  <si>
    <t>22.04.2020 15:03:40</t>
  </si>
  <si>
    <t>22.04.2020 15:03:41</t>
  </si>
  <si>
    <t>22.04.2020 15:03:42</t>
  </si>
  <si>
    <t>22.04.2020 15:04:39</t>
  </si>
  <si>
    <t>22.04.2020 15:04:41</t>
  </si>
  <si>
    <t>22.04.2020 15:04:42</t>
  </si>
  <si>
    <t>22.04.2020 15:04:44</t>
  </si>
  <si>
    <t>22.04.2020 15:04:45</t>
  </si>
  <si>
    <t>22.04.2020 15:04:47</t>
  </si>
  <si>
    <t>22.04.2020 15:05:00</t>
  </si>
  <si>
    <t>22.04.2020 15:05:01</t>
  </si>
  <si>
    <t>22.04.2020 15:05:03</t>
  </si>
  <si>
    <t>22.04.2020 15:05:04</t>
  </si>
  <si>
    <t>22.04.2020 15:05:05</t>
  </si>
  <si>
    <t>22.04.2020 15:05:06</t>
  </si>
  <si>
    <t>22.04.2020 15:05:08</t>
  </si>
  <si>
    <t>22.04.2020 15:05:09</t>
  </si>
  <si>
    <t>22.04.2020 15:05:10</t>
  </si>
  <si>
    <t>22.04.2020 15:05:45</t>
  </si>
  <si>
    <t>22.04.2020 15:05:46</t>
  </si>
  <si>
    <t>22.04.2020 15:05:47</t>
  </si>
  <si>
    <t>22.04.2020 15:05:49</t>
  </si>
  <si>
    <t>22.04.2020 15:05:50</t>
  </si>
  <si>
    <t>22.04.2020 15:06:16</t>
  </si>
  <si>
    <t>22.04.2020 15:06:17</t>
  </si>
  <si>
    <t>22.04.2020 15:06:19</t>
  </si>
  <si>
    <t>22.04.2020 15:06:20</t>
  </si>
  <si>
    <t>22.04.2020 15:06:21</t>
  </si>
  <si>
    <t>22.04.2020 15:06:22</t>
  </si>
  <si>
    <t>22.04.2020 15:06:24</t>
  </si>
  <si>
    <t>22.04.2020 15:06:25</t>
  </si>
  <si>
    <t>22.04.2020 15:06:44</t>
  </si>
  <si>
    <t>22.04.2020 15:06:47</t>
  </si>
  <si>
    <t>22.04.2020 15:06:49</t>
  </si>
  <si>
    <t>22.04.2020 15:06:50</t>
  </si>
  <si>
    <t>22.04.2020 15:06:52</t>
  </si>
  <si>
    <t>22.04.2020 15:07:32</t>
  </si>
  <si>
    <t>22.04.2020 15:07:34</t>
  </si>
  <si>
    <t>22.04.2020 15:07:35</t>
  </si>
  <si>
    <t>22.04.2020 15:07:36</t>
  </si>
  <si>
    <t>22.04.2020 15:07:37</t>
  </si>
  <si>
    <t>22.04.2020 15:07:39</t>
  </si>
  <si>
    <t>22.04.2020 15:07:52</t>
  </si>
  <si>
    <t>22.04.2020 15:07:53</t>
  </si>
  <si>
    <t>22.04.2020 15:07:54</t>
  </si>
  <si>
    <t>22.04.2020 15:07:56</t>
  </si>
  <si>
    <t>22.04.2020 15:07:57</t>
  </si>
  <si>
    <t>22.04.2020 15:07:58</t>
  </si>
  <si>
    <t>22.04.2020 15:08:00</t>
  </si>
  <si>
    <t>22.04.2020 15:08:22</t>
  </si>
  <si>
    <t>22.04.2020 15:08:23</t>
  </si>
  <si>
    <t>22.04.2020 15:08:25</t>
  </si>
  <si>
    <t>22.04.2020 15:08:31</t>
  </si>
  <si>
    <t>22.04.2020 15:08:32</t>
  </si>
  <si>
    <t>22.04.2020 15:08:34</t>
  </si>
  <si>
    <t>22.04.2020 15:08:35</t>
  </si>
  <si>
    <t>22.04.2020 15:08:45</t>
  </si>
  <si>
    <t>22.04.2020 15:08:47</t>
  </si>
  <si>
    <t>22.04.2020 15:08:48</t>
  </si>
  <si>
    <t>22.04.2020 15:08:49</t>
  </si>
  <si>
    <t>22.04.2020 15:08:50</t>
  </si>
  <si>
    <t>22.04.2020 15:08:52</t>
  </si>
  <si>
    <t>22.04.2020 15:08:53</t>
  </si>
  <si>
    <t>22.04.2020 15:08:54</t>
  </si>
  <si>
    <t>22.04.2020 15:09:44</t>
  </si>
  <si>
    <t>22.04.2020 15:09:45</t>
  </si>
  <si>
    <t>22.04.2020 15:09:47</t>
  </si>
  <si>
    <t>22.04.2020 15:09:48</t>
  </si>
  <si>
    <t>22.04.2020 15:09:50</t>
  </si>
  <si>
    <t>22.04.2020 15:09:51</t>
  </si>
  <si>
    <t>22.04.2020 15:09:53</t>
  </si>
  <si>
    <t>22.04.2020 15:09:54</t>
  </si>
  <si>
    <t>22.04.2020 15:09:56</t>
  </si>
  <si>
    <t>22.04.2020 15:09:57</t>
  </si>
  <si>
    <t>22.04.2020 15:09:59</t>
  </si>
  <si>
    <t>22.04.2020 15:14:08</t>
  </si>
  <si>
    <t>22.04.2020 15:14:09</t>
  </si>
  <si>
    <t>22.04.2020 15:14:10</t>
  </si>
  <si>
    <t>22.04.2020 15:14:12</t>
  </si>
  <si>
    <t>22.04.2020 15:14:13</t>
  </si>
  <si>
    <t>22.04.2020 15:14:14</t>
  </si>
  <si>
    <t>22.04.2020 15:14:15</t>
  </si>
  <si>
    <t>22.04.2020 15:16:36</t>
  </si>
  <si>
    <t>22.04.2020 15:16:38</t>
  </si>
  <si>
    <t>22.04.2020 15:16:39</t>
  </si>
  <si>
    <t>22.04.2020 15:16:41</t>
  </si>
  <si>
    <t>22.04.2020 15:16:42</t>
  </si>
  <si>
    <t>22.04.2020 15:19:02</t>
  </si>
  <si>
    <t>22.04.2020 15:19:03</t>
  </si>
  <si>
    <t>22.04.2020 15:19:05</t>
  </si>
  <si>
    <t>22.04.2020 15:19:06</t>
  </si>
  <si>
    <t>22.04.2020 15:20:48</t>
  </si>
  <si>
    <t>22.04.2020 15:20:50</t>
  </si>
  <si>
    <t>22.04.2020 15:20:51</t>
  </si>
  <si>
    <t>22.04.2020 15:20:53</t>
  </si>
  <si>
    <t>22.04.2020 15:20:54</t>
  </si>
  <si>
    <t>22.04.2020 15:20:56</t>
  </si>
  <si>
    <t>22.04.2020 15:20:57</t>
  </si>
  <si>
    <t>22.04.2020 15:20:59</t>
  </si>
  <si>
    <t>22.04.2020 15:21:00</t>
  </si>
  <si>
    <t>22.04.2020 15:21:02</t>
  </si>
  <si>
    <t>22.04.2020 15:21:03</t>
  </si>
  <si>
    <t>22.04.2020 15:21:05</t>
  </si>
  <si>
    <t>22.04.2020 15:21:06</t>
  </si>
  <si>
    <t>22.04.2020 15:21:08</t>
  </si>
  <si>
    <t>22.04.2020 15:21:09</t>
  </si>
  <si>
    <t>22.04.2020 15:21:11</t>
  </si>
  <si>
    <t>22.04.2020 15:21:27</t>
  </si>
  <si>
    <t>22.04.2020 15:21:28</t>
  </si>
  <si>
    <t>22.04.2020 15:21:30</t>
  </si>
  <si>
    <t>22.04.2020 15:21:31</t>
  </si>
  <si>
    <t>22.04.2020 15:21:33</t>
  </si>
  <si>
    <t>22.04.2020 15:21:34</t>
  </si>
  <si>
    <t>22.04.2020 15:21:46</t>
  </si>
  <si>
    <t>22.04.2020 15:21:48</t>
  </si>
  <si>
    <t>22.04.2020 15:21:49</t>
  </si>
  <si>
    <t>22.04.2020 15:21:50</t>
  </si>
  <si>
    <t>22.04.2020 15:21:51</t>
  </si>
  <si>
    <t>22.04.2020 15:21:53</t>
  </si>
  <si>
    <t>22.04.2020 15:22:54</t>
  </si>
  <si>
    <t>22.04.2020 15:22:55</t>
  </si>
  <si>
    <t>22.04.2020 15:22:57</t>
  </si>
  <si>
    <t>22.04.2020 15:22:58</t>
  </si>
  <si>
    <t>22.04.2020 15:23:00</t>
  </si>
  <si>
    <t>22.04.2020 15:23:10</t>
  </si>
  <si>
    <t>22.04.2020 15:23:12</t>
  </si>
  <si>
    <t>22.04.2020 15:23:14</t>
  </si>
  <si>
    <t>22.04.2020 15:24:17</t>
  </si>
  <si>
    <t>22.04.2020 15:24:19</t>
  </si>
  <si>
    <t>22.04.2020 15:24:20</t>
  </si>
  <si>
    <t>22.04.2020 15:24:22</t>
  </si>
  <si>
    <t>22.04.2020 15:24:24</t>
  </si>
  <si>
    <t>22.04.2020 15:24:25</t>
  </si>
  <si>
    <t>22.04.2020 15:24:35</t>
  </si>
  <si>
    <t>22.04.2020 15:24:37</t>
  </si>
  <si>
    <t>22.04.2020 15:24:38</t>
  </si>
  <si>
    <t>22.04.2020 15:24:39</t>
  </si>
  <si>
    <t>22.04.2020 15:24:41</t>
  </si>
  <si>
    <t>22.04.2020 15:24:42</t>
  </si>
  <si>
    <t>22.04.2020 15:24:43</t>
  </si>
  <si>
    <t>22.04.2020 15:24:44</t>
  </si>
  <si>
    <t>22.04.2020 15:24:46</t>
  </si>
  <si>
    <t>22.04.2020 15:24:47</t>
  </si>
  <si>
    <t>22.04.2020 15:24:48</t>
  </si>
  <si>
    <t>22.04.2020 15:24:49</t>
  </si>
  <si>
    <t>22.04.2020 15:25:01</t>
  </si>
  <si>
    <t>22.04.2020 15:25:03</t>
  </si>
  <si>
    <t>22.04.2020 15:25:04</t>
  </si>
  <si>
    <t>22.04.2020 15:25:06</t>
  </si>
  <si>
    <t>22.04.2020 15:25:07</t>
  </si>
  <si>
    <t>22.04.2020 15:25:09</t>
  </si>
  <si>
    <t>22.04.2020 15:26:51</t>
  </si>
  <si>
    <t>22.04.2020 15:26:52</t>
  </si>
  <si>
    <t>22.04.2020 15:26:54</t>
  </si>
  <si>
    <t>22.04.2020 15:26:55</t>
  </si>
  <si>
    <t>22.04.2020 15:26:57</t>
  </si>
  <si>
    <t>22.04.2020 15:26:58</t>
  </si>
  <si>
    <t>22.04.2020 15:27:00</t>
  </si>
  <si>
    <t>22.04.2020 15:27:01</t>
  </si>
  <si>
    <t>22.04.2020 15:27:04</t>
  </si>
  <si>
    <t>22.04.2020 15:28:07</t>
  </si>
  <si>
    <t>22.04.2020 15:28:09</t>
  </si>
  <si>
    <t>22.04.2020 15:28:10</t>
  </si>
  <si>
    <t>22.04.2020 15:29:03</t>
  </si>
  <si>
    <t>22.04.2020 15:29:04</t>
  </si>
  <si>
    <t>22.04.2020 15:29:06</t>
  </si>
  <si>
    <t>22.04.2020 15:29:07</t>
  </si>
  <si>
    <t>22.04.2020 15:29:09</t>
  </si>
  <si>
    <t>22.04.2020 15:29:10</t>
  </si>
  <si>
    <t>22.04.2020 15:29:12</t>
  </si>
  <si>
    <t>22.04.2020 15:29:13</t>
  </si>
  <si>
    <t>22.04.2020 15:29:57</t>
  </si>
  <si>
    <t>22.04.2020 15:29:58</t>
  </si>
  <si>
    <t>22.04.2020 15:30:00</t>
  </si>
  <si>
    <t>22.04.2020 15:30:04</t>
  </si>
  <si>
    <t>22.04.2020 15:30:06</t>
  </si>
  <si>
    <t>22.04.2020 15:30:09</t>
  </si>
  <si>
    <t>22.04.2020 15:30:10</t>
  </si>
  <si>
    <t>22.04.2020 15:30:13</t>
  </si>
  <si>
    <t>22.04.2020 15:30:15</t>
  </si>
  <si>
    <t>22.04.2020 15:30:16</t>
  </si>
  <si>
    <t>22.04.2020 15:30:18</t>
  </si>
  <si>
    <t>22.04.2020 15:30:19</t>
  </si>
  <si>
    <t>22.04.2020 15:31:01</t>
  </si>
  <si>
    <t>22.04.2020 15:31:02</t>
  </si>
  <si>
    <t>22.04.2020 15:31:04</t>
  </si>
  <si>
    <t>22.04.2020 15:31:05</t>
  </si>
  <si>
    <t>22.04.2020 15:31:06</t>
  </si>
  <si>
    <t>22.04.2020 15:31:09</t>
  </si>
  <si>
    <t>22.04.2020 15:31:42</t>
  </si>
  <si>
    <t>22.04.2020 15:31:45</t>
  </si>
  <si>
    <t>22.04.2020 15:31:48</t>
  </si>
  <si>
    <t>22.04.2020 15:34:10</t>
  </si>
  <si>
    <t>22.04.2020 15:34:12</t>
  </si>
  <si>
    <t>22.04.2020 15:34:13</t>
  </si>
  <si>
    <t>22.04.2020 15:34:15</t>
  </si>
  <si>
    <t>22.04.2020 15:34:16</t>
  </si>
  <si>
    <t>22.04.2020 15:34:18</t>
  </si>
  <si>
    <t>22.04.2020 15:34:19</t>
  </si>
  <si>
    <t>22.04.2020 15:34:31</t>
  </si>
  <si>
    <t>22.04.2020 15:34:33</t>
  </si>
  <si>
    <t>22.04.2020 15:34:34</t>
  </si>
  <si>
    <t>22.04.2020 15:34:36</t>
  </si>
  <si>
    <t>22.04.2020 15:34:37</t>
  </si>
  <si>
    <t>22.04.2020 15:34:39</t>
  </si>
  <si>
    <t>22.04.2020 15:34:40</t>
  </si>
  <si>
    <t>22.04.2020 15:34:42</t>
  </si>
  <si>
    <t>22.04.2020 15:34:43</t>
  </si>
  <si>
    <t>22.04.2020 15:34:45</t>
  </si>
  <si>
    <t>22.04.2020 15:34:46</t>
  </si>
  <si>
    <t>22.04.2020 15:34:57</t>
  </si>
  <si>
    <t>22.04.2020 15:34:58</t>
  </si>
  <si>
    <t>22.04.2020 15:34:59</t>
  </si>
  <si>
    <t>22.04.2020 15:35:01</t>
  </si>
  <si>
    <t>22.04.2020 15:35:02</t>
  </si>
  <si>
    <t>22.04.2020 15:35:03</t>
  </si>
  <si>
    <t>22.04.2020 15:35:25</t>
  </si>
  <si>
    <t>22.04.2020 15:35:27</t>
  </si>
  <si>
    <t>22.04.2020 15:35:28</t>
  </si>
  <si>
    <t>22.04.2020 15:35:29</t>
  </si>
  <si>
    <t>22.04.2020 15:35:31</t>
  </si>
  <si>
    <t>22.04.2020 15:35:32</t>
  </si>
  <si>
    <t>22.04.2020 15:35:33</t>
  </si>
  <si>
    <t>22.04.2020 15:35:48</t>
  </si>
  <si>
    <t>22.04.2020 15:35:49</t>
  </si>
  <si>
    <t>22.04.2020 15:35:51</t>
  </si>
  <si>
    <t>22.04.2020 15:35:52</t>
  </si>
  <si>
    <t>22.04.2020 15:35:53</t>
  </si>
  <si>
    <t>22.04.2020 15:35:54</t>
  </si>
  <si>
    <t>22.04.2020 15:35:56</t>
  </si>
  <si>
    <t>22.04.2020 15:36:08</t>
  </si>
  <si>
    <t>22.04.2020 15:36:09</t>
  </si>
  <si>
    <t>22.04.2020 15:36:10</t>
  </si>
  <si>
    <t>22.04.2020 15:36:12</t>
  </si>
  <si>
    <t>22.04.2020 15:36:13</t>
  </si>
  <si>
    <t>22.04.2020 15:36:16</t>
  </si>
  <si>
    <t>22.04.2020 15:36:17</t>
  </si>
  <si>
    <t>22.04.2020 15:36:29</t>
  </si>
  <si>
    <t>22.04.2020 15:36:30</t>
  </si>
  <si>
    <t>22.04.2020 15:36:32</t>
  </si>
  <si>
    <t>22.04.2020 15:36:33</t>
  </si>
  <si>
    <t>22.04.2020 15:36:34</t>
  </si>
  <si>
    <t>22.04.2020 15:36:35</t>
  </si>
  <si>
    <t>22.04.2020 15:36:37</t>
  </si>
  <si>
    <t>22.04.2020 15:36:54</t>
  </si>
  <si>
    <t>22.04.2020 15:36:56</t>
  </si>
  <si>
    <t>22.04.2020 15:36:57</t>
  </si>
  <si>
    <t>22.04.2020 15:36:58</t>
  </si>
  <si>
    <t>22.04.2020 15:37:00</t>
  </si>
  <si>
    <t>22.04.2020 15:37:01</t>
  </si>
  <si>
    <t>22.04.2020 15:37:02</t>
  </si>
  <si>
    <t>22.04.2020 15:37:03</t>
  </si>
  <si>
    <t>22.04.2020 15:37:05</t>
  </si>
  <si>
    <t>22.04.2020 15:37:39</t>
  </si>
  <si>
    <t>22.04.2020 15:37:40</t>
  </si>
  <si>
    <t>22.04.2020 15:37:42</t>
  </si>
  <si>
    <t>22.04.2020 15:37:43</t>
  </si>
  <si>
    <t>22.04.2020 15:37:45</t>
  </si>
  <si>
    <t>22.04.2020 15:37:46</t>
  </si>
  <si>
    <t>22.04.2020 15:38:28</t>
  </si>
  <si>
    <t>22.04.2020 15:38:30</t>
  </si>
  <si>
    <t>22.04.2020 15:38:31</t>
  </si>
  <si>
    <t>22.04.2020 15:38:34</t>
  </si>
  <si>
    <t>22.04.2020 15:38:35</t>
  </si>
  <si>
    <t>22.04.2020 15:39:01</t>
  </si>
  <si>
    <t>22.04.2020 15:39:02</t>
  </si>
  <si>
    <t>22.04.2020 15:39:03</t>
  </si>
  <si>
    <t>22.04.2020 15:39:04</t>
  </si>
  <si>
    <t>22.04.2020 15:39:06</t>
  </si>
  <si>
    <t>22.04.2020 15:39:07</t>
  </si>
  <si>
    <t>22.04.2020 15:39:08</t>
  </si>
  <si>
    <t>22.04.2020 15:39:36</t>
  </si>
  <si>
    <t>22.04.2020 15:39:43</t>
  </si>
  <si>
    <t>22.04.2020 15:39:47</t>
  </si>
  <si>
    <t>22.04.2020 15:39:48</t>
  </si>
  <si>
    <t>22.04.2020 15:39:50</t>
  </si>
  <si>
    <t>22.04.2020 15:39:52</t>
  </si>
  <si>
    <t>22.04.2020 15:39:53</t>
  </si>
  <si>
    <t>22.04.2020 15:39:54</t>
  </si>
  <si>
    <t>22.04.2020 15:39:56</t>
  </si>
  <si>
    <t>22.04.2020 15:39:57</t>
  </si>
  <si>
    <t>22.04.2020 15:40:18</t>
  </si>
  <si>
    <t>22.04.2020 15:40:20</t>
  </si>
  <si>
    <t>22.04.2020 15:40:21</t>
  </si>
  <si>
    <t>22.04.2020 15:40:23</t>
  </si>
  <si>
    <t>22.04.2020 15:40:24</t>
  </si>
  <si>
    <t>22.04.2020 15:40:26</t>
  </si>
  <si>
    <t>22.04.2020 15:40:27</t>
  </si>
  <si>
    <t>22.04.2020 15:40:48</t>
  </si>
  <si>
    <t>22.04.2020 15:40:50</t>
  </si>
  <si>
    <t>22.04.2020 15:40:51</t>
  </si>
  <si>
    <t>22.04.2020 15:40:52</t>
  </si>
  <si>
    <t>22.04.2020 15:40:54</t>
  </si>
  <si>
    <t>22.04.2020 15:40:55</t>
  </si>
  <si>
    <t>22.04.2020 15:40:57</t>
  </si>
  <si>
    <t>22.04.2020 15:40:58</t>
  </si>
  <si>
    <t>22.04.2020 15:41:50</t>
  </si>
  <si>
    <t>22.04.2020 15:41:51</t>
  </si>
  <si>
    <t>22.04.2020 15:41:53</t>
  </si>
  <si>
    <t>22.04.2020 15:41:54</t>
  </si>
  <si>
    <t>22.04.2020 15:41:55</t>
  </si>
  <si>
    <t>22.04.2020 15:41:57</t>
  </si>
  <si>
    <t>22.04.2020 15:42:03</t>
  </si>
  <si>
    <t>22.04.2020 15:42:04</t>
  </si>
  <si>
    <t>22.04.2020 15:42:07</t>
  </si>
  <si>
    <t>22.04.2020 15:42:10</t>
  </si>
  <si>
    <t>22.04.2020 15:42:13</t>
  </si>
  <si>
    <t>22.04.2020 15:42:14</t>
  </si>
  <si>
    <t>22.04.2020 15:42:16</t>
  </si>
  <si>
    <t>22.04.2020 15:42:17</t>
  </si>
  <si>
    <t>22.04.2020 15:42:19</t>
  </si>
  <si>
    <t>22.04.2020 15:42:20</t>
  </si>
  <si>
    <t>22.04.2020 15:42:22</t>
  </si>
  <si>
    <t>22.04.2020 15:42:45</t>
  </si>
  <si>
    <t>22.04.2020 15:42:47</t>
  </si>
  <si>
    <t>22.04.2020 15:42:48</t>
  </si>
  <si>
    <t>22.04.2020 15:42:50</t>
  </si>
  <si>
    <t>22.04.2020 15:42:51</t>
  </si>
  <si>
    <t>22.04.2020 15:42:53</t>
  </si>
  <si>
    <t>22.04.2020 15:42:54</t>
  </si>
  <si>
    <t>22.04.2020 15:42:56</t>
  </si>
  <si>
    <t>22.04.2020 15:43:09</t>
  </si>
  <si>
    <t>22.04.2020 15:43:11</t>
  </si>
  <si>
    <t>22.04.2020 15:43:12</t>
  </si>
  <si>
    <t>22.04.2020 15:43:13</t>
  </si>
  <si>
    <t>22.04.2020 15:43:15</t>
  </si>
  <si>
    <t>22.04.2020 15:43:16</t>
  </si>
  <si>
    <t>22.04.2020 15:43:17</t>
  </si>
  <si>
    <t>22.04.2020 15:43:18</t>
  </si>
  <si>
    <t>22.04.2020 15:44:57</t>
  </si>
  <si>
    <t>22.04.2020 15:44:58</t>
  </si>
  <si>
    <t>22.04.2020 15:45:00</t>
  </si>
  <si>
    <t>22.04.2020 15:45:01</t>
  </si>
  <si>
    <t>22.04.2020 15:45:02</t>
  </si>
  <si>
    <t>22.04.2020 15:45:03</t>
  </si>
  <si>
    <t>22.04.2020 15:45:05</t>
  </si>
  <si>
    <t>22.04.2020 15:45:06</t>
  </si>
  <si>
    <t>22.04.2020 15:45:07</t>
  </si>
  <si>
    <t>22.04.2020 15:46:02</t>
  </si>
  <si>
    <t>22.04.2020 15:46:04</t>
  </si>
  <si>
    <t>22.04.2020 15:46:05</t>
  </si>
  <si>
    <t>22.04.2020 15:46:06</t>
  </si>
  <si>
    <t>22.04.2020 15:46:08</t>
  </si>
  <si>
    <t>22.04.2020 15:46:09</t>
  </si>
  <si>
    <t>22.04.2020 15:46:10</t>
  </si>
  <si>
    <t>22.04.2020 15:46:26</t>
  </si>
  <si>
    <t>22.04.2020 15:46:28</t>
  </si>
  <si>
    <t>22.04.2020 15:46:35</t>
  </si>
  <si>
    <t>22.04.2020 15:46:37</t>
  </si>
  <si>
    <t>22.04.2020 15:46:38</t>
  </si>
  <si>
    <t>22.04.2020 15:46:40</t>
  </si>
  <si>
    <t>22.04.2020 15:46:41</t>
  </si>
  <si>
    <t>22.04.2020 15:46:43</t>
  </si>
  <si>
    <t>22.04.2020 15:46:47</t>
  </si>
  <si>
    <t>22.04.2020 15:46:49</t>
  </si>
  <si>
    <t>22.04.2020 15:46:58</t>
  </si>
  <si>
    <t>22.04.2020 15:46:59</t>
  </si>
  <si>
    <t>22.04.2020 15:47:00</t>
  </si>
  <si>
    <t>22.04.2020 15:47:02</t>
  </si>
  <si>
    <t>22.04.2020 15:47:03</t>
  </si>
  <si>
    <t>22.04.2020 15:47:04</t>
  </si>
  <si>
    <t>22.04.2020 15:47:05</t>
  </si>
  <si>
    <t>22.04.2020 15:47:08</t>
  </si>
  <si>
    <t>22.04.2020 15:47:10</t>
  </si>
  <si>
    <t>22.04.2020 15:47:11</t>
  </si>
  <si>
    <t>22.04.2020 15:47:13</t>
  </si>
  <si>
    <t>22.04.2020 15:47:14</t>
  </si>
  <si>
    <t>22.04.2020 15:47:16</t>
  </si>
  <si>
    <t>22.04.2020 15:47:17</t>
  </si>
  <si>
    <t>22.04.2020 15:48:32</t>
  </si>
  <si>
    <t>22.04.2020 15:48:34</t>
  </si>
  <si>
    <t>22.04.2020 15:48:35</t>
  </si>
  <si>
    <t>22.04.2020 15:48:37</t>
  </si>
  <si>
    <t>22.04.2020 15:48:38</t>
  </si>
  <si>
    <t>22.04.2020 15:48:43</t>
  </si>
  <si>
    <t>22.04.2020 15:48:44</t>
  </si>
  <si>
    <t>22.04.2020 15:48:45</t>
  </si>
  <si>
    <t>22.04.2020 15:48:47</t>
  </si>
  <si>
    <t>22.04.2020 15:48:48</t>
  </si>
  <si>
    <t>22.04.2020 15:48:58</t>
  </si>
  <si>
    <t>22.04.2020 15:49:00</t>
  </si>
  <si>
    <t>22.04.2020 15:49:01</t>
  </si>
  <si>
    <t>22.04.2020 15:49:02</t>
  </si>
  <si>
    <t>22.04.2020 15:49:03</t>
  </si>
  <si>
    <t>22.04.2020 15:49:05</t>
  </si>
  <si>
    <t>22.04.2020 15:52:34</t>
  </si>
  <si>
    <t>22.04.2020 15:52:36</t>
  </si>
  <si>
    <t>22.04.2020 15:52:37</t>
  </si>
  <si>
    <t>22.04.2020 15:52:39</t>
  </si>
  <si>
    <t>22.04.2020 15:52:40</t>
  </si>
  <si>
    <t>22.04.2020 15:52:42</t>
  </si>
  <si>
    <t>22.04.2020 15:52:43</t>
  </si>
  <si>
    <t>22.04.2020 15:53:36</t>
  </si>
  <si>
    <t>22.04.2020 15:53:39</t>
  </si>
  <si>
    <t>22.04.2020 15:53:40</t>
  </si>
  <si>
    <t>22.04.2020 15:53:42</t>
  </si>
  <si>
    <t>22.04.2020 15:53:46</t>
  </si>
  <si>
    <t>22.04.2020 15:53:48</t>
  </si>
  <si>
    <t>22.04.2020 15:53:49</t>
  </si>
  <si>
    <t>22.04.2020 15:53:50</t>
  </si>
  <si>
    <t>22.04.2020 15:53:51</t>
  </si>
  <si>
    <t>22.04.2020 15:53:53</t>
  </si>
  <si>
    <t>22.04.2020 15:54:11</t>
  </si>
  <si>
    <t>22.04.2020 15:54:12</t>
  </si>
  <si>
    <t>22.04.2020 15:54:13</t>
  </si>
  <si>
    <t>22.04.2020 15:54:15</t>
  </si>
  <si>
    <t>22.04.2020 15:54:16</t>
  </si>
  <si>
    <t>22.04.2020 15:55:25</t>
  </si>
  <si>
    <t>22.04.2020 15:55:27</t>
  </si>
  <si>
    <t>22.04.2020 15:55:28</t>
  </si>
  <si>
    <t>22.04.2020 15:55:31</t>
  </si>
  <si>
    <t>22.04.2020 15:55:32</t>
  </si>
  <si>
    <t>22.04.2020 15:55:46</t>
  </si>
  <si>
    <t>22.04.2020 15:55:47</t>
  </si>
  <si>
    <t>22.04.2020 15:55:49</t>
  </si>
  <si>
    <t>22.04.2020 15:55:50</t>
  </si>
  <si>
    <t>22.04.2020 15:55:52</t>
  </si>
  <si>
    <t>22.04.2020 15:55:53</t>
  </si>
  <si>
    <t>22.04.2020 15:55:56</t>
  </si>
  <si>
    <t>22.04.2020 15:56:08</t>
  </si>
  <si>
    <t>22.04.2020 15:56:10</t>
  </si>
  <si>
    <t>22.04.2020 15:56:11</t>
  </si>
  <si>
    <t>22.04.2020 15:56:13</t>
  </si>
  <si>
    <t>22.04.2020 15:56:14</t>
  </si>
  <si>
    <t>22.04.2020 15:56:16</t>
  </si>
  <si>
    <t>22.04.2020 15:56:47</t>
  </si>
  <si>
    <t>22.04.2020 15:56:49</t>
  </si>
  <si>
    <t>22.04.2020 15:56:50</t>
  </si>
  <si>
    <t>22.04.2020 15:56:51</t>
  </si>
  <si>
    <t>22.04.2020 15:56:53</t>
  </si>
  <si>
    <t>22.04.2020 15:56:55</t>
  </si>
  <si>
    <t>22.04.2020 15:56:57</t>
  </si>
  <si>
    <t>22.04.2020 15:57:00</t>
  </si>
  <si>
    <t>22.04.2020 15:57:01</t>
  </si>
  <si>
    <t>22.04.2020 15:57:11</t>
  </si>
  <si>
    <t>22.04.2020 15:57:12</t>
  </si>
  <si>
    <t>22.04.2020 15:57:14</t>
  </si>
  <si>
    <t>22.04.2020 15:57:15</t>
  </si>
  <si>
    <t>22.04.2020 15:57:16</t>
  </si>
  <si>
    <t>22.04.2020 15:57:17</t>
  </si>
  <si>
    <t>22.04.2020 15:57:19</t>
  </si>
  <si>
    <t>22.04.2020 15:57:20</t>
  </si>
  <si>
    <t>22.04.2020 15:57:21</t>
  </si>
  <si>
    <t>22.04.2020 15:57:22</t>
  </si>
  <si>
    <t>22.04.2020 15:57:24</t>
  </si>
  <si>
    <t>22.04.2020 15:58:47</t>
  </si>
  <si>
    <t>22.04.2020 15:58:49</t>
  </si>
  <si>
    <t>22.04.2020 15:58:50</t>
  </si>
  <si>
    <t>22.04.2020 15:58:51</t>
  </si>
  <si>
    <t>22.04.2020 15:58:53</t>
  </si>
  <si>
    <t>22.04.2020 15:58:54</t>
  </si>
  <si>
    <t>22.04.2020 15:58:55</t>
  </si>
  <si>
    <t>22.04.2020 15:58:57</t>
  </si>
  <si>
    <t>22.04.2020 15:59:00</t>
  </si>
  <si>
    <t>22.04.2020 15:59:33</t>
  </si>
  <si>
    <t>22.04.2020 15:59:34</t>
  </si>
  <si>
    <t>22.04.2020 15:59:35</t>
  </si>
  <si>
    <t>22.04.2020 15:59:37</t>
  </si>
  <si>
    <t>22.04.2020 15:59:38</t>
  </si>
  <si>
    <t>22.04.2020 15:59:43</t>
  </si>
  <si>
    <t>22.04.2020 15:59:44</t>
  </si>
  <si>
    <t>22.04.2020 15:59:46</t>
  </si>
  <si>
    <t>22.04.2020 15:59:47</t>
  </si>
  <si>
    <t>22.04.2020 15:59:49</t>
  </si>
  <si>
    <t>22.04.2020 16:00:22</t>
  </si>
  <si>
    <t>22.04.2020 16:00:23</t>
  </si>
  <si>
    <t>22.04.2020 16:00:25</t>
  </si>
  <si>
    <t>22.04.2020 16:00:26</t>
  </si>
  <si>
    <t>22.04.2020 16:00:28</t>
  </si>
  <si>
    <t>22.04.2020 16:00:29</t>
  </si>
  <si>
    <t>22.04.2020 16:00:31</t>
  </si>
  <si>
    <t>22.04.2020 16:01:20</t>
  </si>
  <si>
    <t>22.04.2020 16:01:22</t>
  </si>
  <si>
    <t>22.04.2020 16:01:23</t>
  </si>
  <si>
    <t>22.04.2020 16:01:24</t>
  </si>
  <si>
    <t>22.04.2020 16:01:26</t>
  </si>
  <si>
    <t>22.04.2020 16:01:27</t>
  </si>
  <si>
    <t>22.04.2020 16:01:28</t>
  </si>
  <si>
    <t>22.04.2020 16:01:29</t>
  </si>
  <si>
    <t>22.04.2020 16:01:59</t>
  </si>
  <si>
    <t>22.04.2020 16:02:01</t>
  </si>
  <si>
    <t>22.04.2020 16:02:02</t>
  </si>
  <si>
    <t>22.04.2020 16:02:03</t>
  </si>
  <si>
    <t>22.04.2020 16:02:04</t>
  </si>
  <si>
    <t>22.04.2020 16:02:06</t>
  </si>
  <si>
    <t>22.04.2020 16:02:07</t>
  </si>
  <si>
    <t>22.04.2020 16:03:04</t>
  </si>
  <si>
    <t>22.04.2020 16:03:05</t>
  </si>
  <si>
    <t>22.04.2020 16:03:06</t>
  </si>
  <si>
    <t>22.04.2020 16:03:08</t>
  </si>
  <si>
    <t>22.04.2020 16:03:09</t>
  </si>
  <si>
    <t>22.04.2020 16:03:10</t>
  </si>
  <si>
    <t>22.04.2020 16:03:11</t>
  </si>
  <si>
    <t>22.04.2020 16:03:13</t>
  </si>
  <si>
    <t>22.04.2020 16:03:14</t>
  </si>
  <si>
    <t>22.04.2020 16:04:05</t>
  </si>
  <si>
    <t>22.04.2020 16:04:06</t>
  </si>
  <si>
    <t>22.04.2020 16:04:08</t>
  </si>
  <si>
    <t>22.04.2020 16:04:09</t>
  </si>
  <si>
    <t>22.04.2020 16:04:11</t>
  </si>
  <si>
    <t>22.04.2020 16:05:26</t>
  </si>
  <si>
    <t>22.04.2020 16:06:56</t>
  </si>
  <si>
    <t>22.04.2020 16:06:57</t>
  </si>
  <si>
    <t>22.04.2020 16:07:02</t>
  </si>
  <si>
    <t>22.04.2020 16:07:05</t>
  </si>
  <si>
    <t>22.04.2020 16:07:08</t>
  </si>
  <si>
    <t>22.04.2020 16:07:20</t>
  </si>
  <si>
    <t>22.04.2020 16:07:21</t>
  </si>
  <si>
    <t>22.04.2020 16:07:23</t>
  </si>
  <si>
    <t>22.04.2020 16:07:24</t>
  </si>
  <si>
    <t>22.04.2020 16:07:26</t>
  </si>
  <si>
    <t>22.04.2020 16:07:27</t>
  </si>
  <si>
    <t>22.04.2020 16:07:33</t>
  </si>
  <si>
    <t>22.04.2020 16:07:35</t>
  </si>
  <si>
    <t>22.04.2020 16:07:36</t>
  </si>
  <si>
    <t>22.04.2020 16:07:37</t>
  </si>
  <si>
    <t>22.04.2020 16:07:40</t>
  </si>
  <si>
    <t>22.04.2020 16:11:08</t>
  </si>
  <si>
    <t>22.04.2020 16:11:10</t>
  </si>
  <si>
    <t>22.04.2020 16:11:11</t>
  </si>
  <si>
    <t>22.04.2020 16:11:16</t>
  </si>
  <si>
    <t>22.04.2020 16:11:18</t>
  </si>
  <si>
    <t>22.04.2020 16:11:19</t>
  </si>
  <si>
    <t>22.04.2020 16:11:20</t>
  </si>
  <si>
    <t>22.04.2020 16:11:21</t>
  </si>
  <si>
    <t>22.04.2020 16:11:22</t>
  </si>
  <si>
    <t>22.04.2020 16:11:24</t>
  </si>
  <si>
    <t>22.04.2020 16:11:49</t>
  </si>
  <si>
    <t>22.04.2020 16:11:50</t>
  </si>
  <si>
    <t>22.04.2020 16:11:52</t>
  </si>
  <si>
    <t>22.04.2020 16:11:54</t>
  </si>
  <si>
    <t>22.04.2020 16:11:57</t>
  </si>
  <si>
    <t>22.04.2020 16:12:00</t>
  </si>
  <si>
    <t>22.04.2020 16:12:09</t>
  </si>
  <si>
    <t>22.04.2020 16:12:10</t>
  </si>
  <si>
    <t>22.04.2020 16:12:11</t>
  </si>
  <si>
    <t>22.04.2020 16:12:14</t>
  </si>
  <si>
    <t>22.04.2020 16:12:15</t>
  </si>
  <si>
    <t>22.04.2020 16:12:17</t>
  </si>
  <si>
    <t>22.04.2020 16:12:21</t>
  </si>
  <si>
    <t>22.04.2020 16:13:04</t>
  </si>
  <si>
    <t>22.04.2020 16:13:06</t>
  </si>
  <si>
    <t>22.04.2020 16:13:07</t>
  </si>
  <si>
    <t>22.04.2020 16:13:08</t>
  </si>
  <si>
    <t>22.04.2020 16:13:10</t>
  </si>
  <si>
    <t>22.04.2020 16:15:00</t>
  </si>
  <si>
    <t>22.04.2020 16:15:02</t>
  </si>
  <si>
    <t>22.04.2020 16:15:03</t>
  </si>
  <si>
    <t>22.04.2020 16:15:04</t>
  </si>
  <si>
    <t>22.04.2020 16:16:01</t>
  </si>
  <si>
    <t>22.04.2020 16:16:02</t>
  </si>
  <si>
    <t>22.04.2020 16:16:04</t>
  </si>
  <si>
    <t>22.04.2020 16:16:05</t>
  </si>
  <si>
    <t>22.04.2020 16:16:06</t>
  </si>
  <si>
    <t>22.04.2020 16:16:07</t>
  </si>
  <si>
    <t>22.04.2020 16:16:09</t>
  </si>
  <si>
    <t>22.04.2020 16:16:10</t>
  </si>
  <si>
    <t>22.04.2020 16:16:11</t>
  </si>
  <si>
    <t>22.04.2020 16:16:24</t>
  </si>
  <si>
    <t>22.04.2020 16:16:26</t>
  </si>
  <si>
    <t>22.04.2020 16:16:27</t>
  </si>
  <si>
    <t>22.04.2020 16:16:28</t>
  </si>
  <si>
    <t>22.04.2020 16:16:30</t>
  </si>
  <si>
    <t>22.04.2020 16:16:31</t>
  </si>
  <si>
    <t>22.04.2020 16:16:32</t>
  </si>
  <si>
    <t>22.04.2020 16:17:00</t>
  </si>
  <si>
    <t>22.04.2020 16:17:02</t>
  </si>
  <si>
    <t>22.04.2020 16:17:03</t>
  </si>
  <si>
    <t>22.04.2020 16:17:04</t>
  </si>
  <si>
    <t>22.04.2020 16:17:06</t>
  </si>
  <si>
    <t>22.04.2020 16:17:07</t>
  </si>
  <si>
    <t>22.04.2020 16:17:08</t>
  </si>
  <si>
    <t>22.04.2020 16:17:10</t>
  </si>
  <si>
    <t>22.04.2020 16:17:20</t>
  </si>
  <si>
    <t>22.04.2020 16:17:21</t>
  </si>
  <si>
    <t>22.04.2020 16:17:22</t>
  </si>
  <si>
    <t>22.04.2020 16:17:24</t>
  </si>
  <si>
    <t>22.04.2020 16:17:25</t>
  </si>
  <si>
    <t>22.04.2020 16:17:26</t>
  </si>
  <si>
    <t>22.04.2020 16:17:27</t>
  </si>
  <si>
    <t>22.04.2020 16:17:29</t>
  </si>
  <si>
    <t>22.04.2020 16:18:39</t>
  </si>
  <si>
    <t>22.04.2020 16:18:40</t>
  </si>
  <si>
    <t>22.04.2020 16:18:42</t>
  </si>
  <si>
    <t>22.04.2020 16:18:43</t>
  </si>
  <si>
    <t>22.04.2020 16:18:44</t>
  </si>
  <si>
    <t>22.04.2020 16:18:47</t>
  </si>
  <si>
    <t>22.04.2020 16:18:49</t>
  </si>
  <si>
    <t>22.04.2020 16:18:50</t>
  </si>
  <si>
    <t>22.04.2020 16:18:51</t>
  </si>
  <si>
    <t>22.04.2020 16:18:52</t>
  </si>
  <si>
    <t>22.04.2020 16:18:56</t>
  </si>
  <si>
    <t>22.04.2020 16:18:59</t>
  </si>
  <si>
    <t>22.04.2020 16:19:01</t>
  </si>
  <si>
    <t>22.04.2020 16:19:02</t>
  </si>
  <si>
    <t>22.04.2020 16:19:16</t>
  </si>
  <si>
    <t>22.04.2020 16:19:17</t>
  </si>
  <si>
    <t>22.04.2020 16:19:19</t>
  </si>
  <si>
    <t>22.04.2020 16:19:20</t>
  </si>
  <si>
    <t>22.04.2020 16:19:21</t>
  </si>
  <si>
    <t>22.04.2020 16:19:22</t>
  </si>
  <si>
    <t>22.04.2020 16:21:07</t>
  </si>
  <si>
    <t>22.04.2020 16:21:09</t>
  </si>
  <si>
    <t>22.04.2020 16:21:10</t>
  </si>
  <si>
    <t>22.04.2020 16:21:11</t>
  </si>
  <si>
    <t>22.04.2020 16:21:12</t>
  </si>
  <si>
    <t>22.04.2020 16:21:14</t>
  </si>
  <si>
    <t>22.04.2020 16:21:15</t>
  </si>
  <si>
    <t>22.04.2020 16:21:24</t>
  </si>
  <si>
    <t>22.04.2020 16:21:25</t>
  </si>
  <si>
    <t>22.04.2020 16:21:26</t>
  </si>
  <si>
    <t>22.04.2020 16:21:28</t>
  </si>
  <si>
    <t>22.04.2020 16:21:29</t>
  </si>
  <si>
    <t>22.04.2020 16:21:30</t>
  </si>
  <si>
    <t>22.04.2020 16:21:42</t>
  </si>
  <si>
    <t>22.04.2020 16:21:44</t>
  </si>
  <si>
    <t>22.04.2020 16:21:45</t>
  </si>
  <si>
    <t>22.04.2020 16:21:47</t>
  </si>
  <si>
    <t>22.04.2020 16:21:50</t>
  </si>
  <si>
    <t>22.04.2020 16:21:51</t>
  </si>
  <si>
    <t>22.04.2020 16:21:54</t>
  </si>
  <si>
    <t>22.04.2020 16:21:57</t>
  </si>
  <si>
    <t>22.04.2020 16:21:58</t>
  </si>
  <si>
    <t>22.04.2020 16:22:00</t>
  </si>
  <si>
    <t>22.04.2020 16:22:05</t>
  </si>
  <si>
    <t>22.04.2020 16:22:14</t>
  </si>
  <si>
    <t>22.04.2020 16:22:15</t>
  </si>
  <si>
    <t>22.04.2020 16:22:18</t>
  </si>
  <si>
    <t>22.04.2020 16:22:19</t>
  </si>
  <si>
    <t>22.04.2020 16:22:21</t>
  </si>
  <si>
    <t>22.04.2020 16:22:22</t>
  </si>
  <si>
    <t>22.04.2020 16:22:45</t>
  </si>
  <si>
    <t>22.04.2020 16:22:46</t>
  </si>
  <si>
    <t>22.04.2020 16:22:48</t>
  </si>
  <si>
    <t>22.04.2020 16:22:52</t>
  </si>
  <si>
    <t>22.04.2020 16:22:54</t>
  </si>
  <si>
    <t>22.04.2020 16:22:55</t>
  </si>
  <si>
    <t>22.04.2020 16:22:58</t>
  </si>
  <si>
    <t>22.04.2020 16:22:59</t>
  </si>
  <si>
    <t>22.04.2020 16:23:03</t>
  </si>
  <si>
    <t>22.04.2020 16:23:04</t>
  </si>
  <si>
    <t>22.04.2020 16:23:06</t>
  </si>
  <si>
    <t>22.04.2020 16:23:07</t>
  </si>
  <si>
    <t>22.04.2020 16:23:08</t>
  </si>
  <si>
    <t>22.04.2020 16:23:10</t>
  </si>
  <si>
    <t>22.04.2020 16:23:11</t>
  </si>
  <si>
    <t>22.04.2020 16:23:32</t>
  </si>
  <si>
    <t>22.04.2020 16:23:34</t>
  </si>
  <si>
    <t>22.04.2020 16:23:35</t>
  </si>
  <si>
    <t>22.04.2020 16:23:37</t>
  </si>
  <si>
    <t>22.04.2020 16:23:38</t>
  </si>
  <si>
    <t>22.04.2020 16:23:39</t>
  </si>
  <si>
    <t>22.04.2020 16:24:01</t>
  </si>
  <si>
    <t>22.04.2020 16:24:03</t>
  </si>
  <si>
    <t>22.04.2020 16:24:04</t>
  </si>
  <si>
    <t>22.04.2020 16:24:06</t>
  </si>
  <si>
    <t>22.04.2020 16:24:07</t>
  </si>
  <si>
    <t>22.04.2020 16:24:51</t>
  </si>
  <si>
    <t>22.04.2020 16:24:52</t>
  </si>
  <si>
    <t>22.04.2020 16:24:54</t>
  </si>
  <si>
    <t>22.04.2020 16:24:55</t>
  </si>
  <si>
    <t>22.04.2020 16:24:57</t>
  </si>
  <si>
    <t>22.04.2020 16:24:58</t>
  </si>
  <si>
    <t>22.04.2020 16:25:00</t>
  </si>
  <si>
    <t>22.04.2020 16:25:36</t>
  </si>
  <si>
    <t>22.04.2020 16:25:40</t>
  </si>
  <si>
    <t>22.04.2020 16:25:42</t>
  </si>
  <si>
    <t>22.04.2020 16:25:43</t>
  </si>
  <si>
    <t>22.04.2020 16:25:44</t>
  </si>
  <si>
    <t>22.04.2020 16:25:47</t>
  </si>
  <si>
    <t>22.04.2020 16:25:50</t>
  </si>
  <si>
    <t>22.04.2020 16:25:53</t>
  </si>
  <si>
    <t>22.04.2020 16:26:11</t>
  </si>
  <si>
    <t>22.04.2020 16:26:12</t>
  </si>
  <si>
    <t>22.04.2020 16:26:14</t>
  </si>
  <si>
    <t>22.04.2020 16:26:15</t>
  </si>
  <si>
    <t>22.04.2020 16:27:06</t>
  </si>
  <si>
    <t>22.04.2020 16:27:08</t>
  </si>
  <si>
    <t>22.04.2020 16:27:09</t>
  </si>
  <si>
    <t>22.04.2020 16:27:11</t>
  </si>
  <si>
    <t>22.04.2020 16:27:12</t>
  </si>
  <si>
    <t>22.04.2020 16:27:14</t>
  </si>
  <si>
    <t>22.04.2020 16:27:33</t>
  </si>
  <si>
    <t>22.04.2020 16:27:35</t>
  </si>
  <si>
    <t>22.04.2020 16:27:36</t>
  </si>
  <si>
    <t>22.04.2020 16:27:37</t>
  </si>
  <si>
    <t>22.04.2020 16:27:38</t>
  </si>
  <si>
    <t>22.04.2020 16:27:40</t>
  </si>
  <si>
    <t>22.04.2020 16:27:41</t>
  </si>
  <si>
    <t>22.04.2020 16:27:54</t>
  </si>
  <si>
    <t>22.04.2020 16:27:56</t>
  </si>
  <si>
    <t>22.04.2020 16:27:57</t>
  </si>
  <si>
    <t>22.04.2020 16:27:58</t>
  </si>
  <si>
    <t>22.04.2020 16:27:59</t>
  </si>
  <si>
    <t>22.04.2020 16:28:01</t>
  </si>
  <si>
    <t>22.04.2020 16:28:02</t>
  </si>
  <si>
    <t>22.04.2020 16:28:53</t>
  </si>
  <si>
    <t>22.04.2020 16:28:54</t>
  </si>
  <si>
    <t>22.04.2020 16:28:56</t>
  </si>
  <si>
    <t>22.04.2020 16:28:57</t>
  </si>
  <si>
    <t>22.04.2020 16:28:58</t>
  </si>
  <si>
    <t>22.04.2020 16:28:59</t>
  </si>
  <si>
    <t>22.04.2020 16:29:01</t>
  </si>
  <si>
    <t>22.04.2020 16:29:02</t>
  </si>
  <si>
    <t>22.04.2020 16:29:03</t>
  </si>
  <si>
    <t>22.04.2020 16:30:15</t>
  </si>
  <si>
    <t>22.04.2020 16:30:16</t>
  </si>
  <si>
    <t>22.04.2020 16:30:18</t>
  </si>
  <si>
    <t>22.04.2020 16:30:19</t>
  </si>
  <si>
    <t>22.04.2020 16:30:20</t>
  </si>
  <si>
    <t>22.04.2020 16:30:21</t>
  </si>
  <si>
    <t>22.04.2020 16:30:23</t>
  </si>
  <si>
    <t>22.04.2020 16:30:24</t>
  </si>
  <si>
    <t>22.04.2020 16:30:25</t>
  </si>
  <si>
    <t>22.04.2020 16:30:26</t>
  </si>
  <si>
    <t>22.04.2020 16:30:28</t>
  </si>
  <si>
    <t>22.04.2020 16:30:29</t>
  </si>
  <si>
    <t>22.04.2020 16:30:30</t>
  </si>
  <si>
    <t>22.04.2020 16:30:31</t>
  </si>
  <si>
    <t>22.04.2020 16:30:33</t>
  </si>
  <si>
    <t>22.04.2020 16:30:34</t>
  </si>
  <si>
    <t>22.04.2020 16:30:35</t>
  </si>
  <si>
    <t>22.04.2020 16:31:13</t>
  </si>
  <si>
    <t>22.04.2020 16:31:17</t>
  </si>
  <si>
    <t>22.04.2020 16:31:18</t>
  </si>
  <si>
    <t>22.04.2020 16:31:21</t>
  </si>
  <si>
    <t>22.04.2020 16:31:22</t>
  </si>
  <si>
    <t>22.04.2020 16:31:39</t>
  </si>
  <si>
    <t>22.04.2020 16:31:40</t>
  </si>
  <si>
    <t>22.04.2020 16:31:41</t>
  </si>
  <si>
    <t>22.04.2020 16:31:43</t>
  </si>
  <si>
    <t>22.04.2020 16:31:44</t>
  </si>
  <si>
    <t>22.04.2020 16:31:45</t>
  </si>
  <si>
    <t>22.04.2020 16:31:51</t>
  </si>
  <si>
    <t>22.04.2020 16:31:52</t>
  </si>
  <si>
    <t>22.04.2020 16:31:54</t>
  </si>
  <si>
    <t>22.04.2020 16:31:55</t>
  </si>
  <si>
    <t>22.04.2020 16:31:56</t>
  </si>
  <si>
    <t>22.04.2020 16:31:58</t>
  </si>
  <si>
    <t>22.04.2020 16:31:59</t>
  </si>
  <si>
    <t>22.04.2020 16:32:00</t>
  </si>
  <si>
    <t>22.04.2020 16:32:02</t>
  </si>
  <si>
    <t>22.04.2020 16:32:04</t>
  </si>
  <si>
    <t>22.04.2020 16:32:06</t>
  </si>
  <si>
    <t>22.04.2020 16:32:07</t>
  </si>
  <si>
    <t>22.04.2020 16:32:08</t>
  </si>
  <si>
    <t>22.04.2020 16:32:09</t>
  </si>
  <si>
    <t>22.04.2020 16:32:11</t>
  </si>
  <si>
    <t>22.04.2020 16:32:12</t>
  </si>
  <si>
    <t>22.04.2020 16:32:13</t>
  </si>
  <si>
    <t>22.04.2020 16:32:14</t>
  </si>
  <si>
    <t>22.04.2020 16:32:16</t>
  </si>
  <si>
    <t>22.04.2020 16:32:36</t>
  </si>
  <si>
    <t>22.04.2020 16:32:38</t>
  </si>
  <si>
    <t>22.04.2020 16:32:39</t>
  </si>
  <si>
    <t>22.04.2020 16:32:40</t>
  </si>
  <si>
    <t>22.04.2020 16:32:42</t>
  </si>
  <si>
    <t>22.04.2020 16:32:43</t>
  </si>
  <si>
    <t>22.04.2020 16:32:44</t>
  </si>
  <si>
    <t>22.04.2020 16:32:45</t>
  </si>
  <si>
    <t>22.04.2020 16:32:47</t>
  </si>
  <si>
    <t>22.04.2020 16:32:54</t>
  </si>
  <si>
    <t>22.04.2020 16:32:55</t>
  </si>
  <si>
    <t>22.04.2020 16:32:57</t>
  </si>
  <si>
    <t>22.04.2020 16:32:58</t>
  </si>
  <si>
    <t>22.04.2020 16:33:00</t>
  </si>
  <si>
    <t>22.04.2020 16:33:01</t>
  </si>
  <si>
    <t>22.04.2020 16:33:03</t>
  </si>
  <si>
    <t>22.04.2020 16:33:04</t>
  </si>
  <si>
    <t>22.04.2020 16:33:06</t>
  </si>
  <si>
    <t>22.04.2020 16:33:22</t>
  </si>
  <si>
    <t>22.04.2020 16:33:24</t>
  </si>
  <si>
    <t>22.04.2020 16:33:25</t>
  </si>
  <si>
    <t>22.04.2020 16:33:27</t>
  </si>
  <si>
    <t>22.04.2020 16:33:28</t>
  </si>
  <si>
    <t>22.04.2020 16:34:52</t>
  </si>
  <si>
    <t>22.04.2020 16:34:53</t>
  </si>
  <si>
    <t>22.04.2020 16:34:55</t>
  </si>
  <si>
    <t>22.04.2020 16:35:02</t>
  </si>
  <si>
    <t>22.04.2020 16:35:05</t>
  </si>
  <si>
    <t>22.04.2020 16:35:07</t>
  </si>
  <si>
    <t>22.04.2020 16:35:08</t>
  </si>
  <si>
    <t>22.04.2020 16:35:09</t>
  </si>
  <si>
    <t>22.04.2020 16:35:10</t>
  </si>
  <si>
    <t>22.04.2020 16:35:12</t>
  </si>
  <si>
    <t>22.04.2020 16:35:13</t>
  </si>
  <si>
    <t>22.04.2020 16:35:14</t>
  </si>
  <si>
    <t>22.04.2020 16:35:15</t>
  </si>
  <si>
    <t>22.04.2020 16:35:41</t>
  </si>
  <si>
    <t>22.04.2020 16:35:42</t>
  </si>
  <si>
    <t>22.04.2020 16:35:44</t>
  </si>
  <si>
    <t>22.04.2020 16:35:45</t>
  </si>
  <si>
    <t>22.04.2020 16:35:47</t>
  </si>
  <si>
    <t>22.04.2020 16:35:48</t>
  </si>
  <si>
    <t>22.04.2020 16:35:50</t>
  </si>
  <si>
    <t>22.04.2020 16:35:51</t>
  </si>
  <si>
    <t>22.04.2020 16:38:14</t>
  </si>
  <si>
    <t>22.04.2020 16:38:15</t>
  </si>
  <si>
    <t>22.04.2020 16:38:16</t>
  </si>
  <si>
    <t>22.04.2020 16:38:18</t>
  </si>
  <si>
    <t>22.04.2020 16:38:19</t>
  </si>
  <si>
    <t>22.04.2020 16:38:20</t>
  </si>
  <si>
    <t>22.04.2020 16:38:21</t>
  </si>
  <si>
    <t>22.04.2020 16:38:48</t>
  </si>
  <si>
    <t>22.04.2020 16:39:06</t>
  </si>
  <si>
    <t>22.04.2020 16:39:08</t>
  </si>
  <si>
    <t>22.04.2020 16:39:09</t>
  </si>
  <si>
    <t>22.04.2020 16:39:10</t>
  </si>
  <si>
    <t>22.04.2020 16:39:11</t>
  </si>
  <si>
    <t>22.04.2020 16:39:13</t>
  </si>
  <si>
    <t>22.04.2020 16:39:14</t>
  </si>
  <si>
    <t>22.04.2020 16:39:15</t>
  </si>
  <si>
    <t>22.04.2020 16:40:27</t>
  </si>
  <si>
    <t>22.04.2020 16:40:32</t>
  </si>
  <si>
    <t>22.04.2020 16:40:35</t>
  </si>
  <si>
    <t>22.04.2020 16:40:36</t>
  </si>
  <si>
    <t>22.04.2020 16:40:38</t>
  </si>
  <si>
    <t>22.04.2020 16:40:39</t>
  </si>
  <si>
    <t>22.04.2020 16:40:42</t>
  </si>
  <si>
    <t>22.04.2020 16:40:54</t>
  </si>
  <si>
    <t>22.04.2020 16:40:55</t>
  </si>
  <si>
    <t>22.04.2020 16:40:57</t>
  </si>
  <si>
    <t>22.04.2020 16:40:58</t>
  </si>
  <si>
    <t>22.04.2020 16:41:00</t>
  </si>
  <si>
    <t>22.04.2020 16:41:17</t>
  </si>
  <si>
    <t>22.04.2020 16:41:19</t>
  </si>
  <si>
    <t>22.04.2020 16:41:21</t>
  </si>
  <si>
    <t>22.04.2020 16:41:22</t>
  </si>
  <si>
    <t>22.04.2020 16:41:24</t>
  </si>
  <si>
    <t>22.04.2020 16:41:25</t>
  </si>
  <si>
    <t>22.04.2020 16:41:27</t>
  </si>
  <si>
    <t>22.04.2020 16:41:28</t>
  </si>
  <si>
    <t>22.04.2020 16:41:48</t>
  </si>
  <si>
    <t>22.04.2020 16:41:49</t>
  </si>
  <si>
    <t>22.04.2020 16:41:51</t>
  </si>
  <si>
    <t>22.04.2020 16:41:53</t>
  </si>
  <si>
    <t>22.04.2020 16:41:54</t>
  </si>
  <si>
    <t>22.04.2020 16:41:55</t>
  </si>
  <si>
    <t>22.04.2020 16:42:23</t>
  </si>
  <si>
    <t>22.04.2020 16:42:24</t>
  </si>
  <si>
    <t>22.04.2020 16:42:25</t>
  </si>
  <si>
    <t>22.04.2020 16:42:27</t>
  </si>
  <si>
    <t>22.04.2020 16:42:28</t>
  </si>
  <si>
    <t>22.04.2020 16:42:30</t>
  </si>
  <si>
    <t>22.04.2020 16:42:31</t>
  </si>
  <si>
    <t>22.04.2020 16:42:53</t>
  </si>
  <si>
    <t>22.04.2020 16:42:54</t>
  </si>
  <si>
    <t>22.04.2020 16:42:57</t>
  </si>
  <si>
    <t>22.04.2020 16:43:46</t>
  </si>
  <si>
    <t>22.04.2020 16:43:48</t>
  </si>
  <si>
    <t>22.04.2020 16:43:49</t>
  </si>
  <si>
    <t>22.04.2020 16:43:50</t>
  </si>
  <si>
    <t>22.04.2020 16:43:53</t>
  </si>
  <si>
    <t>22.04.2020 16:45:25</t>
  </si>
  <si>
    <t>22.04.2020 16:45:26</t>
  </si>
  <si>
    <t>22.04.2020 16:45:27</t>
  </si>
  <si>
    <t>22.04.2020 16:45:29</t>
  </si>
  <si>
    <t>22.04.2020 16:45:30</t>
  </si>
  <si>
    <t>22.04.2020 16:45:31</t>
  </si>
  <si>
    <t>22.04.2020 16:45:32</t>
  </si>
  <si>
    <t>22.04.2020 16:45:34</t>
  </si>
  <si>
    <t>22.04.2020 16:45:59</t>
  </si>
  <si>
    <t>22.04.2020 16:46:00</t>
  </si>
  <si>
    <t>22.04.2020 16:46:02</t>
  </si>
  <si>
    <t>22.04.2020 16:46:03</t>
  </si>
  <si>
    <t>22.04.2020 16:46:04</t>
  </si>
  <si>
    <t>22.04.2020 16:46:05</t>
  </si>
  <si>
    <t>22.04.2020 16:46:07</t>
  </si>
  <si>
    <t>22.04.2020 16:47:26</t>
  </si>
  <si>
    <t>22.04.2020 16:47:38</t>
  </si>
  <si>
    <t>22.04.2020 16:47:40</t>
  </si>
  <si>
    <t>22.04.2020 16:47:41</t>
  </si>
  <si>
    <t>22.04.2020 16:47:43</t>
  </si>
  <si>
    <t>22.04.2020 16:47:46</t>
  </si>
  <si>
    <t>22.04.2020 16:47:47</t>
  </si>
  <si>
    <t>22.04.2020 16:47:49</t>
  </si>
  <si>
    <t>22.04.2020 16:47:50</t>
  </si>
  <si>
    <t>22.04.2020 16:47:52</t>
  </si>
  <si>
    <t>22.04.2020 16:47:53</t>
  </si>
  <si>
    <t>22.04.2020 16:47:55</t>
  </si>
  <si>
    <t>22.04.2020 16:48:53</t>
  </si>
  <si>
    <t>22.04.2020 16:48:54</t>
  </si>
  <si>
    <t>22.04.2020 16:48:56</t>
  </si>
  <si>
    <t>22.04.2020 16:48:57</t>
  </si>
  <si>
    <t>22.04.2020 16:48:59</t>
  </si>
  <si>
    <t>22.04.2020 16:50:02</t>
  </si>
  <si>
    <t>22.04.2020 16:50:03</t>
  </si>
  <si>
    <t>22.04.2020 16:50:05</t>
  </si>
  <si>
    <t>22.04.2020 16:50:06</t>
  </si>
  <si>
    <t>22.04.2020 16:50:07</t>
  </si>
  <si>
    <t>22.04.2020 16:50:12</t>
  </si>
  <si>
    <t>22.04.2020 16:50:13</t>
  </si>
  <si>
    <t>22.04.2020 16:50:14</t>
  </si>
  <si>
    <t>22.04.2020 16:50:16</t>
  </si>
  <si>
    <t>22.04.2020 16:50:18</t>
  </si>
  <si>
    <t>22.04.2020 16:50:19</t>
  </si>
  <si>
    <t>22.04.2020 16:50:21</t>
  </si>
  <si>
    <t>22.04.2020 16:50:22</t>
  </si>
  <si>
    <t>22.04.2020 16:50:25</t>
  </si>
  <si>
    <t>22.04.2020 16:50:26</t>
  </si>
  <si>
    <t>22.04.2020 16:50:28</t>
  </si>
  <si>
    <t>22.04.2020 16:50:34</t>
  </si>
  <si>
    <t>22.04.2020 16:50:35</t>
  </si>
  <si>
    <t>22.04.2020 16:50:36</t>
  </si>
  <si>
    <t>22.04.2020 16:50:38</t>
  </si>
  <si>
    <t>22.04.2020 16:50:40</t>
  </si>
  <si>
    <t>22.04.2020 16:50:53</t>
  </si>
  <si>
    <t>22.04.2020 16:50:54</t>
  </si>
  <si>
    <t>22.04.2020 16:50:56</t>
  </si>
  <si>
    <t>22.04.2020 16:50:57</t>
  </si>
  <si>
    <t>22.04.2020 16:51:24</t>
  </si>
  <si>
    <t>22.04.2020 16:51:25</t>
  </si>
  <si>
    <t>22.04.2020 16:51:50</t>
  </si>
  <si>
    <t>22.04.2020 16:51:52</t>
  </si>
  <si>
    <t>22.04.2020 16:51:53</t>
  </si>
  <si>
    <t>22.04.2020 16:51:54</t>
  </si>
  <si>
    <t>22.04.2020 16:51:56</t>
  </si>
  <si>
    <t>22.04.2020 16:51:57</t>
  </si>
  <si>
    <t>22.04.2020 16:51:58</t>
  </si>
  <si>
    <t>22.04.2020 16:52:00</t>
  </si>
  <si>
    <t>22.04.2020 16:52:14</t>
  </si>
  <si>
    <t>22.04.2020 16:52:16</t>
  </si>
  <si>
    <t>22.04.2020 16:52:17</t>
  </si>
  <si>
    <t>22.04.2020 16:52:19</t>
  </si>
  <si>
    <t>22.04.2020 16:52:20</t>
  </si>
  <si>
    <t>22.04.2020 16:53:33</t>
  </si>
  <si>
    <t>22.04.2020 16:53:34</t>
  </si>
  <si>
    <t>22.04.2020 16:53:35</t>
  </si>
  <si>
    <t>22.04.2020 16:53:37</t>
  </si>
  <si>
    <t>22.04.2020 16:53:38</t>
  </si>
  <si>
    <t>22.04.2020 16:53:40</t>
  </si>
  <si>
    <t>22.04.2020 16:53:41</t>
  </si>
  <si>
    <t>22.04.2020 16:53:43</t>
  </si>
  <si>
    <t>22.04.2020 16:53:44</t>
  </si>
  <si>
    <t>22.04.2020 16:53:59</t>
  </si>
  <si>
    <t>22.04.2020 16:54:01</t>
  </si>
  <si>
    <t>22.04.2020 16:54:07</t>
  </si>
  <si>
    <t>22.04.2020 16:54:08</t>
  </si>
  <si>
    <t>22.04.2020 16:54:10</t>
  </si>
  <si>
    <t>22.04.2020 16:54:47</t>
  </si>
  <si>
    <t>22.04.2020 16:54:49</t>
  </si>
  <si>
    <t>22.04.2020 16:54:50</t>
  </si>
  <si>
    <t>22.04.2020 16:55:03</t>
  </si>
  <si>
    <t>22.04.2020 16:55:15</t>
  </si>
  <si>
    <t>22.04.2020 16:55:18</t>
  </si>
  <si>
    <t>22.04.2020 16:55:20</t>
  </si>
  <si>
    <t>22.04.2020 16:55:23</t>
  </si>
  <si>
    <t>22.04.2020 16:56:38</t>
  </si>
  <si>
    <t>22.04.2020 16:56:39</t>
  </si>
  <si>
    <t>22.04.2020 16:56:40</t>
  </si>
  <si>
    <t>22.04.2020 16:56:42</t>
  </si>
  <si>
    <t>22.04.2020 16:56:43</t>
  </si>
  <si>
    <t>22.04.2020 16:56:44</t>
  </si>
  <si>
    <t>22.04.2020 16:56:53</t>
  </si>
  <si>
    <t>22.04.2020 16:56:54</t>
  </si>
  <si>
    <t>22.04.2020 16:56:56</t>
  </si>
  <si>
    <t>22.04.2020 16:57:03</t>
  </si>
  <si>
    <t>22.04.2020 16:57:08</t>
  </si>
  <si>
    <t>22.04.2020 16:57:09</t>
  </si>
  <si>
    <t>22.04.2020 16:57:12</t>
  </si>
  <si>
    <t>22.04.2020 16:57:14</t>
  </si>
  <si>
    <t>22.04.2020 16:57:15</t>
  </si>
  <si>
    <t>22.04.2020 16:57:25</t>
  </si>
  <si>
    <t>22.04.2020 16:57:27</t>
  </si>
  <si>
    <t>22.04.2020 16:57:28</t>
  </si>
  <si>
    <t>22.04.2020 16:57:30</t>
  </si>
  <si>
    <t>22.04.2020 16:57:31</t>
  </si>
  <si>
    <t>22.04.2020 16:57:51</t>
  </si>
  <si>
    <t>22.04.2020 16:57:52</t>
  </si>
  <si>
    <t>22.04.2020 16:57:54</t>
  </si>
  <si>
    <t>22.04.2020 16:57:55</t>
  </si>
  <si>
    <t>22.04.2020 16:57:57</t>
  </si>
  <si>
    <t>22.04.2020 16:58:03</t>
  </si>
  <si>
    <t>22.04.2020 16:58:04</t>
  </si>
  <si>
    <t>22.04.2020 16:58:06</t>
  </si>
  <si>
    <t>22.04.2020 16:58:07</t>
  </si>
  <si>
    <t>22.04.2020 16:58:09</t>
  </si>
  <si>
    <t>22.04.2020 16:58:46</t>
  </si>
  <si>
    <t>22.04.2020 16:58:48</t>
  </si>
  <si>
    <t>22.04.2020 16:58:49</t>
  </si>
  <si>
    <t>22.04.2020 16:58:51</t>
  </si>
  <si>
    <t>22.04.2020 16:59:43</t>
  </si>
  <si>
    <t>22.04.2020 16:59:45</t>
  </si>
  <si>
    <t>22.04.2020 16:59:46</t>
  </si>
  <si>
    <t>22.04.2020 16:59:47</t>
  </si>
  <si>
    <t>22.04.2020 16:59:48</t>
  </si>
  <si>
    <t>22.04.2020 16:59:50</t>
  </si>
  <si>
    <t>22.04.2020 16:59:51</t>
  </si>
  <si>
    <t>22.04.2020 16:59:54</t>
  </si>
  <si>
    <t>22.04.2020 17:00:31</t>
  </si>
  <si>
    <t>22.04.2020 17:00:33</t>
  </si>
  <si>
    <t>22.04.2020 17:00:34</t>
  </si>
  <si>
    <t>22.04.2020 17:00:35</t>
  </si>
  <si>
    <t>22.04.2020 17:00:36</t>
  </si>
  <si>
    <t>22.04.2020 17:00:38</t>
  </si>
  <si>
    <t>22.04.2020 17:00:39</t>
  </si>
  <si>
    <t>22.04.2020 17:02:36</t>
  </si>
  <si>
    <t>22.04.2020 17:02:37</t>
  </si>
  <si>
    <t>22.04.2020 17:02:38</t>
  </si>
  <si>
    <t>22.04.2020 17:02:40</t>
  </si>
  <si>
    <t>22.04.2020 17:02:41</t>
  </si>
  <si>
    <t>22.04.2020 17:02:42</t>
  </si>
  <si>
    <t>22.04.2020 17:02:43</t>
  </si>
  <si>
    <t>22.04.2020 17:02:45</t>
  </si>
  <si>
    <t>22.04.2020 17:04:05</t>
  </si>
  <si>
    <t>22.04.2020 17:04:07</t>
  </si>
  <si>
    <t>22.04.2020 17:04:08</t>
  </si>
  <si>
    <t>22.04.2020 17:05:28</t>
  </si>
  <si>
    <t>22.04.2020 17:05:30</t>
  </si>
  <si>
    <t>22.04.2020 17:05:33</t>
  </si>
  <si>
    <t>22.04.2020 17:05:37</t>
  </si>
  <si>
    <t>22.04.2020 17:05:39</t>
  </si>
  <si>
    <t>22.04.2020 17:05:41</t>
  </si>
  <si>
    <t>22.04.2020 17:05:43</t>
  </si>
  <si>
    <t>22.04.2020 17:05:44</t>
  </si>
  <si>
    <t>22.04.2020 17:05:46</t>
  </si>
  <si>
    <t>22.04.2020 17:05:52</t>
  </si>
  <si>
    <t>22.04.2020 17:05:56</t>
  </si>
  <si>
    <t>22.04.2020 17:05:58</t>
  </si>
  <si>
    <t>22.04.2020 17:05:59</t>
  </si>
  <si>
    <t>22.04.2020 17:06:01</t>
  </si>
  <si>
    <t>22.04.2020 17:06:02</t>
  </si>
  <si>
    <t>22.04.2020 17:08:25</t>
  </si>
  <si>
    <t>22.04.2020 17:08:26</t>
  </si>
  <si>
    <t>22.04.2020 17:08:28</t>
  </si>
  <si>
    <t>22.04.2020 17:08:29</t>
  </si>
  <si>
    <t>22.04.2020 17:08:31</t>
  </si>
  <si>
    <t>22.04.2020 17:08:46</t>
  </si>
  <si>
    <t>22.04.2020 17:08:47</t>
  </si>
  <si>
    <t>22.04.2020 17:08:48</t>
  </si>
  <si>
    <t>22.04.2020 17:08:50</t>
  </si>
  <si>
    <t>22.04.2020 17:08:51</t>
  </si>
  <si>
    <t>22.04.2020 17:08:52</t>
  </si>
  <si>
    <t>22.04.2020 17:08:53</t>
  </si>
  <si>
    <t>22.04.2020 17:09:22</t>
  </si>
  <si>
    <t>22.04.2020 17:09:25</t>
  </si>
  <si>
    <t>22.04.2020 17:09:26</t>
  </si>
  <si>
    <t>22.04.2020 17:09:28</t>
  </si>
  <si>
    <t>22.04.2020 17:09:29</t>
  </si>
  <si>
    <t>22.04.2020 17:09:31</t>
  </si>
  <si>
    <t>22.04.2020 17:09:32</t>
  </si>
  <si>
    <t>22.04.2020 17:09:34</t>
  </si>
  <si>
    <t>22.04.2020 17:11:16</t>
  </si>
  <si>
    <t>22.04.2020 17:11:17</t>
  </si>
  <si>
    <t>22.04.2020 17:11:19</t>
  </si>
  <si>
    <t>22.04.2020 17:11:20</t>
  </si>
  <si>
    <t>22.04.2020 17:11:22</t>
  </si>
  <si>
    <t>22.04.2020 17:11:23</t>
  </si>
  <si>
    <t>22.04.2020 17:13:10</t>
  </si>
  <si>
    <t>22.04.2020 17:13:11</t>
  </si>
  <si>
    <t>22.04.2020 17:13:12</t>
  </si>
  <si>
    <t>22.04.2020 17:13:14</t>
  </si>
  <si>
    <t>22.04.2020 17:13:15</t>
  </si>
  <si>
    <t>22.04.2020 17:13:16</t>
  </si>
  <si>
    <t>22.04.2020 17:13:17</t>
  </si>
  <si>
    <t>22.04.2020 17:13:19</t>
  </si>
  <si>
    <t>22.04.2020 17:13:22</t>
  </si>
  <si>
    <t>22.04.2020 17:13:23</t>
  </si>
  <si>
    <t>22.04.2020 17:13:25</t>
  </si>
  <si>
    <t>22.04.2020 17:13:26</t>
  </si>
  <si>
    <t>22.04.2020 17:13:28</t>
  </si>
  <si>
    <t>22.04.2020 17:13:29</t>
  </si>
  <si>
    <t>22.04.2020 17:13:31</t>
  </si>
  <si>
    <t>22.04.2020 17:13:32</t>
  </si>
  <si>
    <t>22.04.2020 17:13:52</t>
  </si>
  <si>
    <t>22.04.2020 17:13:53</t>
  </si>
  <si>
    <t>22.04.2020 17:13:54</t>
  </si>
  <si>
    <t>22.04.2020 17:13:56</t>
  </si>
  <si>
    <t>22.04.2020 17:13:57</t>
  </si>
  <si>
    <t>22.04.2020 17:13:58</t>
  </si>
  <si>
    <t>22.04.2020 17:14:00</t>
  </si>
  <si>
    <t>22.04.2020 17:14:01</t>
  </si>
  <si>
    <t>22.04.2020 17:14:02</t>
  </si>
  <si>
    <t>22.04.2020 17:14:04</t>
  </si>
  <si>
    <t>22.04.2020 17:14:05</t>
  </si>
  <si>
    <t>22.04.2020 17:14:07</t>
  </si>
  <si>
    <t>22.04.2020 17:14:52</t>
  </si>
  <si>
    <t>22.04.2020 17:14:53</t>
  </si>
  <si>
    <t>22.04.2020 17:14:55</t>
  </si>
  <si>
    <t>22.04.2020 17:14:56</t>
  </si>
  <si>
    <t>22.04.2020 17:14:58</t>
  </si>
  <si>
    <t>22.04.2020 17:14:59</t>
  </si>
  <si>
    <t>22.04.2020 17:15:01</t>
  </si>
  <si>
    <t>22.04.2020 17:15:02</t>
  </si>
  <si>
    <t>22.04.2020 17:15:04</t>
  </si>
  <si>
    <t>22.04.2020 17:15:05</t>
  </si>
  <si>
    <t>22.04.2020 17:15:07</t>
  </si>
  <si>
    <t>22.04.2020 17:15:08</t>
  </si>
  <si>
    <t>22.04.2020 17:15:16</t>
  </si>
  <si>
    <t>22.04.2020 17:15:19</t>
  </si>
  <si>
    <t>22.04.2020 17:15:20</t>
  </si>
  <si>
    <t>22.04.2020 17:15:21</t>
  </si>
  <si>
    <t>22.04.2020 17:15:23</t>
  </si>
  <si>
    <t>22.04.2020 17:15:24</t>
  </si>
  <si>
    <t>22.04.2020 17:15:26</t>
  </si>
  <si>
    <t>22.04.2020 17:15:28</t>
  </si>
  <si>
    <t>22.04.2020 17:15:29</t>
  </si>
  <si>
    <t>22.04.2020 17:15:30</t>
  </si>
  <si>
    <t>22.04.2020 17:15:32</t>
  </si>
  <si>
    <t>22.04.2020 17:15:33</t>
  </si>
  <si>
    <t>22.04.2020 17:16:00</t>
  </si>
  <si>
    <t>22.04.2020 17:16:01</t>
  </si>
  <si>
    <t>22.04.2020 17:16:03</t>
  </si>
  <si>
    <t>22.04.2020 17:16:04</t>
  </si>
  <si>
    <t>22.04.2020 17:16:10</t>
  </si>
  <si>
    <t>22.04.2020 17:16:12</t>
  </si>
  <si>
    <t>22.04.2020 17:16:13</t>
  </si>
  <si>
    <t>22.04.2020 17:16:15</t>
  </si>
  <si>
    <t>22.04.2020 17:16:16</t>
  </si>
  <si>
    <t>22.04.2020 17:16:18</t>
  </si>
  <si>
    <t>22.04.2020 17:16:19</t>
  </si>
  <si>
    <t>22.04.2020 17:16:52</t>
  </si>
  <si>
    <t>22.04.2020 17:16:54</t>
  </si>
  <si>
    <t>22.04.2020 17:16:55</t>
  </si>
  <si>
    <t>22.04.2020 17:16:56</t>
  </si>
  <si>
    <t>22.04.2020 17:16:58</t>
  </si>
  <si>
    <t>22.04.2020 17:16:59</t>
  </si>
  <si>
    <t>22.04.2020 17:17:08</t>
  </si>
  <si>
    <t>22.04.2020 17:17:09</t>
  </si>
  <si>
    <t>22.04.2020 17:17:10</t>
  </si>
  <si>
    <t>22.04.2020 17:17:12</t>
  </si>
  <si>
    <t>22.04.2020 17:17:13</t>
  </si>
  <si>
    <t>22.04.2020 17:17:14</t>
  </si>
  <si>
    <t>22.04.2020 17:17:15</t>
  </si>
  <si>
    <t>22.04.2020 17:17:17</t>
  </si>
  <si>
    <t>22.04.2020 17:17:18</t>
  </si>
  <si>
    <t>22.04.2020 17:17:51</t>
  </si>
  <si>
    <t>22.04.2020 17:17:54</t>
  </si>
  <si>
    <t>22.04.2020 17:18:07</t>
  </si>
  <si>
    <t>22.04.2020 17:18:09</t>
  </si>
  <si>
    <t>22.04.2020 17:18:10</t>
  </si>
  <si>
    <t>22.04.2020 17:18:11</t>
  </si>
  <si>
    <t>22.04.2020 17:18:12</t>
  </si>
  <si>
    <t>22.04.2020 17:18:14</t>
  </si>
  <si>
    <t>22.04.2020 17:18:15</t>
  </si>
  <si>
    <t>22.04.2020 17:18:16</t>
  </si>
  <si>
    <t>22.04.2020 17:18:18</t>
  </si>
  <si>
    <t>22.04.2020 17:18:37</t>
  </si>
  <si>
    <t>22.04.2020 17:18:38</t>
  </si>
  <si>
    <t>22.04.2020 17:18:40</t>
  </si>
  <si>
    <t>22.04.2020 17:18:41</t>
  </si>
  <si>
    <t>22.04.2020 17:18:43</t>
  </si>
  <si>
    <t>22.04.2020 17:18:44</t>
  </si>
  <si>
    <t>22.04.2020 17:18:46</t>
  </si>
  <si>
    <t>22.04.2020 17:18:47</t>
  </si>
  <si>
    <t>22.04.2020 17:18:49</t>
  </si>
  <si>
    <t>22.04.2020 17:18:50</t>
  </si>
  <si>
    <t>22.04.2020 17:18:52</t>
  </si>
  <si>
    <t>22.04.2020 17:19:43</t>
  </si>
  <si>
    <t>22.04.2020 17:19:44</t>
  </si>
  <si>
    <t>22.04.2020 17:19:46</t>
  </si>
  <si>
    <t>22.04.2020 17:19:49</t>
  </si>
  <si>
    <t>22.04.2020 17:19:53</t>
  </si>
  <si>
    <t>22.04.2020 17:19:54</t>
  </si>
  <si>
    <t>22.04.2020 17:19:56</t>
  </si>
  <si>
    <t>22.04.2020 17:19:57</t>
  </si>
  <si>
    <t>22.04.2020 17:19:59</t>
  </si>
  <si>
    <t>22.04.2020 17:20:00</t>
  </si>
  <si>
    <t>22.04.2020 17:20:02</t>
  </si>
  <si>
    <t>22.04.2020 17:20:04</t>
  </si>
  <si>
    <t>22.04.2020 17:20:09</t>
  </si>
  <si>
    <t>22.04.2020 17:20:11</t>
  </si>
  <si>
    <t>22.04.2020 17:20:12</t>
  </si>
  <si>
    <t>22.04.2020 17:20:14</t>
  </si>
  <si>
    <t>22.04.2020 17:20:15</t>
  </si>
  <si>
    <t>22.04.2020 17:21:44</t>
  </si>
  <si>
    <t>22.04.2020 17:21:46</t>
  </si>
  <si>
    <t>22.04.2020 17:21:47</t>
  </si>
  <si>
    <t>22.04.2020 17:21:48</t>
  </si>
  <si>
    <t>22.04.2020 17:21:50</t>
  </si>
  <si>
    <t>22.04.2020 17:21:51</t>
  </si>
  <si>
    <t>22.04.2020 17:22:52</t>
  </si>
  <si>
    <t>22.04.2020 17:22:54</t>
  </si>
  <si>
    <t>22.04.2020 17:22:55</t>
  </si>
  <si>
    <t>22.04.2020 17:22:57</t>
  </si>
  <si>
    <t>22.04.2020 17:22:58</t>
  </si>
  <si>
    <t>22.04.2020 17:23:13</t>
  </si>
  <si>
    <t>22.04.2020 17:23:15</t>
  </si>
  <si>
    <t>22.04.2020 17:23:16</t>
  </si>
  <si>
    <t>22.04.2020 17:23:17</t>
  </si>
  <si>
    <t>22.04.2020 17:23:18</t>
  </si>
  <si>
    <t>22.04.2020 17:23:20</t>
  </si>
  <si>
    <t>22.04.2020 17:23:21</t>
  </si>
  <si>
    <t>22.04.2020 17:23:22</t>
  </si>
  <si>
    <t>22.04.2020 17:23:58</t>
  </si>
  <si>
    <t>22.04.2020 17:23:59</t>
  </si>
  <si>
    <t>22.04.2020 17:24:01</t>
  </si>
  <si>
    <t>22.04.2020 17:24:02</t>
  </si>
  <si>
    <t>22.04.2020 17:24:59</t>
  </si>
  <si>
    <t>22.04.2020 17:25:00</t>
  </si>
  <si>
    <t>22.04.2020 17:26:15</t>
  </si>
  <si>
    <t>22.04.2020 17:28:38</t>
  </si>
  <si>
    <t>22.04.2020 17:28:39</t>
  </si>
  <si>
    <t>22.04.2020 17:28:41</t>
  </si>
  <si>
    <t>22.04.2020 17:28:42</t>
  </si>
  <si>
    <t>22.04.2020 17:28:44</t>
  </si>
  <si>
    <t>22.04.2020 17:29:00</t>
  </si>
  <si>
    <t>22.04.2020 17:29:02</t>
  </si>
  <si>
    <t>22.04.2020 17:29:03</t>
  </si>
  <si>
    <t>22.04.2020 17:29:05</t>
  </si>
  <si>
    <t>22.04.2020 17:29:06</t>
  </si>
  <si>
    <t>22.04.2020 17:29:08</t>
  </si>
  <si>
    <t>22.04.2020 17:29:54</t>
  </si>
  <si>
    <t>22.04.2020 17:29:59</t>
  </si>
  <si>
    <t>22.04.2020 17:30:27</t>
  </si>
  <si>
    <t>22.04.2020 17:30:29</t>
  </si>
  <si>
    <t>22.04.2020 17:30:30</t>
  </si>
  <si>
    <t>22.04.2020 17:30:31</t>
  </si>
  <si>
    <t>22.04.2020 17:30:32</t>
  </si>
  <si>
    <t>22.04.2020 17:30:34</t>
  </si>
  <si>
    <t>22.04.2020 17:30:35</t>
  </si>
  <si>
    <t>22.04.2020 17:31:06</t>
  </si>
  <si>
    <t>22.04.2020 17:31:08</t>
  </si>
  <si>
    <t>22.04.2020 17:31:09</t>
  </si>
  <si>
    <t>22.04.2020 17:31:10</t>
  </si>
  <si>
    <t>22.04.2020 17:31:11</t>
  </si>
  <si>
    <t>22.04.2020 17:31:13</t>
  </si>
  <si>
    <t>22.04.2020 17:31:14</t>
  </si>
  <si>
    <t>22.04.2020 17:31:54</t>
  </si>
  <si>
    <t>22.04.2020 17:31:56</t>
  </si>
  <si>
    <t>22.04.2020 17:31:57</t>
  </si>
  <si>
    <t>22.04.2020 17:31:58</t>
  </si>
  <si>
    <t>22.04.2020 17:31:59</t>
  </si>
  <si>
    <t>22.04.2020 17:32:01</t>
  </si>
  <si>
    <t>22.04.2020 17:32:02</t>
  </si>
  <si>
    <t>22.04.2020 17:32:03</t>
  </si>
  <si>
    <t>22.04.2020 17:32:04</t>
  </si>
  <si>
    <t>22.04.2020 17:32:07</t>
  </si>
  <si>
    <t>22.04.2020 17:32:40</t>
  </si>
  <si>
    <t>22.04.2020 17:32:42</t>
  </si>
  <si>
    <t>22.04.2020 17:32:43</t>
  </si>
  <si>
    <t>22.04.2020 17:32:46</t>
  </si>
  <si>
    <t>22.04.2020 17:32:47</t>
  </si>
  <si>
    <t>22.04.2020 17:32:49</t>
  </si>
  <si>
    <t>22.04.2020 17:32:52</t>
  </si>
  <si>
    <t>22.04.2020 17:32:53</t>
  </si>
  <si>
    <t>22.04.2020 17:33:44</t>
  </si>
  <si>
    <t>22.04.2020 17:33:45</t>
  </si>
  <si>
    <t>22.04.2020 17:33:47</t>
  </si>
  <si>
    <t>22.04.2020 17:33:48</t>
  </si>
  <si>
    <t>22.04.2020 17:33:49</t>
  </si>
  <si>
    <t>22.04.2020 17:33:50</t>
  </si>
  <si>
    <t>22.04.2020 17:34:04</t>
  </si>
  <si>
    <t>22.04.2020 17:34:05</t>
  </si>
  <si>
    <t>22.04.2020 17:34:06</t>
  </si>
  <si>
    <t>22.04.2020 17:34:08</t>
  </si>
  <si>
    <t>22.04.2020 17:34:09</t>
  </si>
  <si>
    <t>22.04.2020 17:34:12</t>
  </si>
  <si>
    <t>22.04.2020 17:34:42</t>
  </si>
  <si>
    <t>22.04.2020 17:35:13</t>
  </si>
  <si>
    <t>22.04.2020 17:35:15</t>
  </si>
  <si>
    <t>22.04.2020 17:35:16</t>
  </si>
  <si>
    <t>22.04.2020 17:35:17</t>
  </si>
  <si>
    <t>22.04.2020 17:35:18</t>
  </si>
  <si>
    <t>22.04.2020 17:35:20</t>
  </si>
  <si>
    <t>22.04.2020 17:35:21</t>
  </si>
  <si>
    <t>22.04.2020 17:38:07</t>
  </si>
  <si>
    <t>22.04.2020 17:38:09</t>
  </si>
  <si>
    <t>22.04.2020 17:38:10</t>
  </si>
  <si>
    <t>22.04.2020 17:38:11</t>
  </si>
  <si>
    <t>22.04.2020 17:38:12</t>
  </si>
  <si>
    <t>22.04.2020 17:38:14</t>
  </si>
  <si>
    <t>22.04.2020 17:38:15</t>
  </si>
  <si>
    <t>22.04.2020 17:40:37</t>
  </si>
  <si>
    <t>22.04.2020 17:40:39</t>
  </si>
  <si>
    <t>22.04.2020 17:40:41</t>
  </si>
  <si>
    <t>22.04.2020 17:43:37</t>
  </si>
  <si>
    <t>22.04.2020 17:43:38</t>
  </si>
  <si>
    <t>22.04.2020 17:43:41</t>
  </si>
  <si>
    <t>22.04.2020 17:43:46</t>
  </si>
  <si>
    <t>22.04.2020 17:43:49</t>
  </si>
  <si>
    <t>22.04.2020 17:43:50</t>
  </si>
  <si>
    <t>22.04.2020 17:43:52</t>
  </si>
  <si>
    <t>22.04.2020 17:43:53</t>
  </si>
  <si>
    <t>22.04.2020 17:44:17</t>
  </si>
  <si>
    <t>22.04.2020 17:44:20</t>
  </si>
  <si>
    <t>22.04.2020 17:45:03</t>
  </si>
  <si>
    <t>22.04.2020 17:45:05</t>
  </si>
  <si>
    <t>22.04.2020 17:45:06</t>
  </si>
  <si>
    <t>22.04.2020 17:45:07</t>
  </si>
  <si>
    <t>22.04.2020 17:45:08</t>
  </si>
  <si>
    <t>22.04.2020 17:45:10</t>
  </si>
  <si>
    <t>22.04.2020 17:45:11</t>
  </si>
  <si>
    <t>22.04.2020 17:45:12</t>
  </si>
  <si>
    <t>22.04.2020 17:45:13</t>
  </si>
  <si>
    <t>22.04.2020 17:45:15</t>
  </si>
  <si>
    <t>22.04.2020 17:45:16</t>
  </si>
  <si>
    <t>22.04.2020 17:45:17</t>
  </si>
  <si>
    <t>22.04.2020 17:45:18</t>
  </si>
  <si>
    <t>22.04.2020 17:45:45</t>
  </si>
  <si>
    <t>22.04.2020 17:45:47</t>
  </si>
  <si>
    <t>22.04.2020 17:45:48</t>
  </si>
  <si>
    <t>22.04.2020 17:45:50</t>
  </si>
  <si>
    <t>22.04.2020 17:45:51</t>
  </si>
  <si>
    <t>22.04.2020 17:46:59</t>
  </si>
  <si>
    <t>22.04.2020 17:47:00</t>
  </si>
  <si>
    <t>22.04.2020 17:47:01</t>
  </si>
  <si>
    <t>22.04.2020 17:47:03</t>
  </si>
  <si>
    <t>22.04.2020 17:47:04</t>
  </si>
  <si>
    <t>22.04.2020 17:47:05</t>
  </si>
  <si>
    <t>22.04.2020 17:47:20</t>
  </si>
  <si>
    <t>22.04.2020 17:47:21</t>
  </si>
  <si>
    <t>22.04.2020 17:47:23</t>
  </si>
  <si>
    <t>22.04.2020 17:47:24</t>
  </si>
  <si>
    <t>22.04.2020 17:47:25</t>
  </si>
  <si>
    <t>22.04.2020 17:47:27</t>
  </si>
  <si>
    <t>22.04.2020 17:47:31</t>
  </si>
  <si>
    <t>22.04.2020 17:47:32</t>
  </si>
  <si>
    <t>22.04.2020 17:47:34</t>
  </si>
  <si>
    <t>22.04.2020 17:47:35</t>
  </si>
  <si>
    <t>22.04.2020 17:47:37</t>
  </si>
  <si>
    <t>22.04.2020 17:47:38</t>
  </si>
  <si>
    <t>22.04.2020 17:47:40</t>
  </si>
  <si>
    <t>22.04.2020 17:47:41</t>
  </si>
  <si>
    <t>22.04.2020 17:48:05</t>
  </si>
  <si>
    <t>22.04.2020 17:48:07</t>
  </si>
  <si>
    <t>22.04.2020 17:48:08</t>
  </si>
  <si>
    <t>22.04.2020 17:48:10</t>
  </si>
  <si>
    <t>22.04.2020 17:48:11</t>
  </si>
  <si>
    <t>22.04.2020 17:48:38</t>
  </si>
  <si>
    <t>22.04.2020 17:48:40</t>
  </si>
  <si>
    <t>22.04.2020 17:48:41</t>
  </si>
  <si>
    <t>22.04.2020 17:48:42</t>
  </si>
  <si>
    <t>22.04.2020 17:48:43</t>
  </si>
  <si>
    <t>22.04.2020 17:48:45</t>
  </si>
  <si>
    <t>22.04.2020 17:48:46</t>
  </si>
  <si>
    <t>22.04.2020 17:48:59</t>
  </si>
  <si>
    <t>22.04.2020 17:49:01</t>
  </si>
  <si>
    <t>22.04.2020 17:49:02</t>
  </si>
  <si>
    <t>22.04.2020 17:49:03</t>
  </si>
  <si>
    <t>22.04.2020 17:49:04</t>
  </si>
  <si>
    <t>22.04.2020 17:49:06</t>
  </si>
  <si>
    <t>22.04.2020 17:49:07</t>
  </si>
  <si>
    <t>22.04.2020 17:49:08</t>
  </si>
  <si>
    <t>22.04.2020 17:49:09</t>
  </si>
  <si>
    <t>22.04.2020 17:50:51</t>
  </si>
  <si>
    <t>22.04.2020 17:50:54</t>
  </si>
  <si>
    <t>22.04.2020 17:50:56</t>
  </si>
  <si>
    <t>22.04.2020 17:50:57</t>
  </si>
  <si>
    <t>22.04.2020 17:50:59</t>
  </si>
  <si>
    <t>22.04.2020 17:51:15</t>
  </si>
  <si>
    <t>22.04.2020 17:51:17</t>
  </si>
  <si>
    <t>22.04.2020 17:51:18</t>
  </si>
  <si>
    <t>22.04.2020 17:51:20</t>
  </si>
  <si>
    <t>22.04.2020 17:51:23</t>
  </si>
  <si>
    <t>22.04.2020 17:51:24</t>
  </si>
  <si>
    <t>22.04.2020 17:51:26</t>
  </si>
  <si>
    <t>22.04.2020 17:51:36</t>
  </si>
  <si>
    <t>22.04.2020 17:51:38</t>
  </si>
  <si>
    <t>22.04.2020 17:51:41</t>
  </si>
  <si>
    <t>22.04.2020 17:51:42</t>
  </si>
  <si>
    <t>22.04.2020 17:51:44</t>
  </si>
  <si>
    <t>22.04.2020 17:51:45</t>
  </si>
  <si>
    <t>22.04.2020 17:51:46</t>
  </si>
  <si>
    <t>22.04.2020 17:51:49</t>
  </si>
  <si>
    <t>22.04.2020 17:51:50</t>
  </si>
  <si>
    <t>22.04.2020 17:52:59</t>
  </si>
  <si>
    <t>22.04.2020 17:53:00</t>
  </si>
  <si>
    <t>22.04.2020 17:53:02</t>
  </si>
  <si>
    <t>22.04.2020 17:53:04</t>
  </si>
  <si>
    <t>22.04.2020 17:53:05</t>
  </si>
  <si>
    <t>22.04.2020 17:53:06</t>
  </si>
  <si>
    <t>22.04.2020 17:53:56</t>
  </si>
  <si>
    <t>22.04.2020 17:53:57</t>
  </si>
  <si>
    <t>22.04.2020 17:53:59</t>
  </si>
  <si>
    <t>22.04.2020 17:54:00</t>
  </si>
  <si>
    <t>22.04.2020 17:54:02</t>
  </si>
  <si>
    <t>22.04.2020 17:54:03</t>
  </si>
  <si>
    <t>22.04.2020 17:54:39</t>
  </si>
  <si>
    <t>22.04.2020 17:54:41</t>
  </si>
  <si>
    <t>22.04.2020 17:54:42</t>
  </si>
  <si>
    <t>22.04.2020 17:54:43</t>
  </si>
  <si>
    <t>22.04.2020 17:54:45</t>
  </si>
  <si>
    <t>22.04.2020 17:54:46</t>
  </si>
  <si>
    <t>22.04.2020 17:54:47</t>
  </si>
  <si>
    <t>22.04.2020 17:54:48</t>
  </si>
  <si>
    <t>22.04.2020 17:56:05</t>
  </si>
  <si>
    <t>22.04.2020 17:56:06</t>
  </si>
  <si>
    <t>22.04.2020 17:58:11</t>
  </si>
  <si>
    <t>22.04.2020 17:58:12</t>
  </si>
  <si>
    <t>22.04.2020 17:58:14</t>
  </si>
  <si>
    <t>22.04.2020 17:58:15</t>
  </si>
  <si>
    <t>22.04.2020 17:58:17</t>
  </si>
  <si>
    <t>22.04.2020 17:58:21</t>
  </si>
  <si>
    <t>22.04.2020 17:58:23</t>
  </si>
  <si>
    <t>22.04.2020 17:58:24</t>
  </si>
  <si>
    <t>22.04.2020 17:58:25</t>
  </si>
  <si>
    <t>22.04.2020 18:01:34</t>
  </si>
  <si>
    <t>22.04.2020 18:01:35</t>
  </si>
  <si>
    <t>22.04.2020 18:01:37</t>
  </si>
  <si>
    <t>22.04.2020 18:01:38</t>
  </si>
  <si>
    <t>22.04.2020 18:01:39</t>
  </si>
  <si>
    <t>22.04.2020 18:01:40</t>
  </si>
  <si>
    <t>22.04.2020 18:01:42</t>
  </si>
  <si>
    <t>22.04.2020 18:01:50</t>
  </si>
  <si>
    <t>22.04.2020 18:01:52</t>
  </si>
  <si>
    <t>22.04.2020 18:01:53</t>
  </si>
  <si>
    <t>22.04.2020 18:01:55</t>
  </si>
  <si>
    <t>22.04.2020 18:01:56</t>
  </si>
  <si>
    <t>22.04.2020 18:01:58</t>
  </si>
  <si>
    <t>22.04.2020 18:02:19</t>
  </si>
  <si>
    <t>22.04.2020 18:02:20</t>
  </si>
  <si>
    <t>22.04.2020 18:02:21</t>
  </si>
  <si>
    <t>22.04.2020 18:02:23</t>
  </si>
  <si>
    <t>22.04.2020 18:02:24</t>
  </si>
  <si>
    <t>22.04.2020 18:03:00</t>
  </si>
  <si>
    <t>22.04.2020 18:03:01</t>
  </si>
  <si>
    <t>22.04.2020 18:03:02</t>
  </si>
  <si>
    <t>22.04.2020 18:03:04</t>
  </si>
  <si>
    <t>22.04.2020 18:03:06</t>
  </si>
  <si>
    <t>22.04.2020 18:03:08</t>
  </si>
  <si>
    <t>22.04.2020 18:03:12</t>
  </si>
  <si>
    <t>22.04.2020 18:03:14</t>
  </si>
  <si>
    <t>22.04.2020 18:03:27</t>
  </si>
  <si>
    <t>22.04.2020 18:03:29</t>
  </si>
  <si>
    <t>22.04.2020 18:03:30</t>
  </si>
  <si>
    <t>22.04.2020 18:03:31</t>
  </si>
  <si>
    <t>22.04.2020 18:03:32</t>
  </si>
  <si>
    <t>22.04.2020 18:03:35</t>
  </si>
  <si>
    <t>22.04.2020 18:05:23</t>
  </si>
  <si>
    <t>22.04.2020 18:05:28</t>
  </si>
  <si>
    <t>22.04.2020 18:05:29</t>
  </si>
  <si>
    <t>22.04.2020 18:05:31</t>
  </si>
  <si>
    <t>22.04.2020 18:06:47</t>
  </si>
  <si>
    <t>22.04.2020 18:06:53</t>
  </si>
  <si>
    <t>22.04.2020 18:06:55</t>
  </si>
  <si>
    <t>22.04.2020 18:07:41</t>
  </si>
  <si>
    <t>22.04.2020 18:08:43</t>
  </si>
  <si>
    <t>22.04.2020 18:08:44</t>
  </si>
  <si>
    <t>22.04.2020 18:08:45</t>
  </si>
  <si>
    <t>22.04.2020 18:08:53</t>
  </si>
  <si>
    <t>22.04.2020 18:08:56</t>
  </si>
  <si>
    <t>22.04.2020 18:08:57</t>
  </si>
  <si>
    <t>22.04.2020 18:08:59</t>
  </si>
  <si>
    <t>22.04.2020 18:09:00</t>
  </si>
  <si>
    <t>22.04.2020 18:09:01</t>
  </si>
  <si>
    <t>22.04.2020 18:09:03</t>
  </si>
  <si>
    <t>22.04.2020 18:09:40</t>
  </si>
  <si>
    <t>22.04.2020 18:09:41</t>
  </si>
  <si>
    <t>22.04.2020 18:09:42</t>
  </si>
  <si>
    <t>22.04.2020 18:09:44</t>
  </si>
  <si>
    <t>22.04.2020 18:09:46</t>
  </si>
  <si>
    <t>22.04.2020 18:09:48</t>
  </si>
  <si>
    <t>22.04.2020 18:10:42</t>
  </si>
  <si>
    <t>22.04.2020 18:10:43</t>
  </si>
  <si>
    <t>22.04.2020 18:10:45</t>
  </si>
  <si>
    <t>22.04.2020 18:10:48</t>
  </si>
  <si>
    <t>22.04.2020 18:10:49</t>
  </si>
  <si>
    <t>22.04.2020 18:10:51</t>
  </si>
  <si>
    <t>22.04.2020 18:10:52</t>
  </si>
  <si>
    <t>22.04.2020 18:11:24</t>
  </si>
  <si>
    <t>22.04.2020 18:11:33</t>
  </si>
  <si>
    <t>22.04.2020 18:11:34</t>
  </si>
  <si>
    <t>22.04.2020 18:11:37</t>
  </si>
  <si>
    <t>22.04.2020 18:11:49</t>
  </si>
  <si>
    <t>22.04.2020 18:11:51</t>
  </si>
  <si>
    <t>22.04.2020 18:11:54</t>
  </si>
  <si>
    <t>22.04.2020 18:11:57</t>
  </si>
  <si>
    <t>22.04.2020 18:12:00</t>
  </si>
  <si>
    <t>22.04.2020 18:12:01</t>
  </si>
  <si>
    <t>22.04.2020 18:12:03</t>
  </si>
  <si>
    <t>22.04.2020 18:12:04</t>
  </si>
  <si>
    <t>22.04.2020 18:12:06</t>
  </si>
  <si>
    <t>22.04.2020 18:12:07</t>
  </si>
  <si>
    <t>22.04.2020 18:13:49</t>
  </si>
  <si>
    <t>22.04.2020 18:13:50</t>
  </si>
  <si>
    <t>22.04.2020 18:13:52</t>
  </si>
  <si>
    <t>22.04.2020 18:13:53</t>
  </si>
  <si>
    <t>22.04.2020 18:13:54</t>
  </si>
  <si>
    <t>22.04.2020 18:13:56</t>
  </si>
  <si>
    <t>22.04.2020 18:14:02</t>
  </si>
  <si>
    <t>22.04.2020 18:14:05</t>
  </si>
  <si>
    <t>22.04.2020 18:14:41</t>
  </si>
  <si>
    <t>22.04.2020 18:14:42</t>
  </si>
  <si>
    <t>22.04.2020 18:14:44</t>
  </si>
  <si>
    <t>22.04.2020 18:14:45</t>
  </si>
  <si>
    <t>22.04.2020 18:14:47</t>
  </si>
  <si>
    <t>22.04.2020 18:14:48</t>
  </si>
  <si>
    <t>22.04.2020 18:14:50</t>
  </si>
  <si>
    <t>22.04.2020 18:15:11</t>
  </si>
  <si>
    <t>22.04.2020 18:15:14</t>
  </si>
  <si>
    <t>22.04.2020 18:15:17</t>
  </si>
  <si>
    <t>22.04.2020 18:15:33</t>
  </si>
  <si>
    <t>22.04.2020 18:15:35</t>
  </si>
  <si>
    <t>22.04.2020 18:15:36</t>
  </si>
  <si>
    <t>22.04.2020 18:15:38</t>
  </si>
  <si>
    <t>22.04.2020 18:15:39</t>
  </si>
  <si>
    <t>22.04.2020 18:15:41</t>
  </si>
  <si>
    <t>22.04.2020 18:15:42</t>
  </si>
  <si>
    <t>22.04.2020 18:15:44</t>
  </si>
  <si>
    <t>22.04.2020 18:16:48</t>
  </si>
  <si>
    <t>22.04.2020 18:16:50</t>
  </si>
  <si>
    <t>22.04.2020 18:16:51</t>
  </si>
  <si>
    <t>22.04.2020 18:16:52</t>
  </si>
  <si>
    <t>22.04.2020 18:16:54</t>
  </si>
  <si>
    <t>22.04.2020 18:16:55</t>
  </si>
  <si>
    <t>22.04.2020 18:16:57</t>
  </si>
  <si>
    <t>22.04.2020 18:16:58</t>
  </si>
  <si>
    <t>22.04.2020 18:21:19</t>
  </si>
  <si>
    <t>22.04.2020 18:21:20</t>
  </si>
  <si>
    <t>22.04.2020 18:21:22</t>
  </si>
  <si>
    <t>22.04.2020 18:21:23</t>
  </si>
  <si>
    <t>22.04.2020 18:23:52</t>
  </si>
  <si>
    <t>22.04.2020 18:23:53</t>
  </si>
  <si>
    <t>22.04.2020 18:23:55</t>
  </si>
  <si>
    <t>22.04.2020 18:23:56</t>
  </si>
  <si>
    <t>22.04.2020 18:23:58</t>
  </si>
  <si>
    <t>22.04.2020 18:23:59</t>
  </si>
  <si>
    <t>22.04.2020 18:24:01</t>
  </si>
  <si>
    <t>22.04.2020 18:24:03</t>
  </si>
  <si>
    <t>22.04.2020 18:24:05</t>
  </si>
  <si>
    <t>22.04.2020 18:24:06</t>
  </si>
  <si>
    <t>22.04.2020 18:24:08</t>
  </si>
  <si>
    <t>22.04.2020 18:24:09</t>
  </si>
  <si>
    <t>22.04.2020 18:24:11</t>
  </si>
  <si>
    <t>22.04.2020 18:30:41</t>
  </si>
  <si>
    <t>22.04.2020 18:30:42</t>
  </si>
  <si>
    <t>22.04.2020 18:30:44</t>
  </si>
  <si>
    <t>22.04.2020 18:30:45</t>
  </si>
  <si>
    <t>22.04.2020 18:30:46</t>
  </si>
  <si>
    <t>22.04.2020 18:30:48</t>
  </si>
  <si>
    <t>22.04.2020 18:31:58</t>
  </si>
  <si>
    <t>22.04.2020 18:32:00</t>
  </si>
  <si>
    <t>22.04.2020 18:32:01</t>
  </si>
  <si>
    <t>22.04.2020 18:32:03</t>
  </si>
  <si>
    <t>22.04.2020 18:32:04</t>
  </si>
  <si>
    <t>22.04.2020 18:32:06</t>
  </si>
  <si>
    <t>22.04.2020 18:32:51</t>
  </si>
  <si>
    <t>22.04.2020 18:32:52</t>
  </si>
  <si>
    <t>22.04.2020 18:32:54</t>
  </si>
  <si>
    <t>22.04.2020 18:32:55</t>
  </si>
  <si>
    <t>22.04.2020 18:32:57</t>
  </si>
  <si>
    <t>22.04.2020 18:32:58</t>
  </si>
  <si>
    <t>22.04.2020 18:33:00</t>
  </si>
  <si>
    <t>22.04.2020 18:33:01</t>
  </si>
  <si>
    <t>22.04.2020 18:33:02</t>
  </si>
  <si>
    <t>22.04.2020 18:33:04</t>
  </si>
  <si>
    <t>22.04.2020 18:33:05</t>
  </si>
  <si>
    <t>22.04.2020 18:35:29</t>
  </si>
  <si>
    <t>22.04.2020 18:35:31</t>
  </si>
  <si>
    <t>22.04.2020 18:35:32</t>
  </si>
  <si>
    <t>22.04.2020 18:35:33</t>
  </si>
  <si>
    <t>22.04.2020 18:37:58</t>
  </si>
  <si>
    <t>22.04.2020 18:37:59</t>
  </si>
  <si>
    <t>22.04.2020 18:38:02</t>
  </si>
  <si>
    <t>22.04.2020 18:38:03</t>
  </si>
  <si>
    <t>22.04.2020 18:38:05</t>
  </si>
  <si>
    <t>22.04.2020 18:38:07</t>
  </si>
  <si>
    <t>22.04.2020 18:38:27</t>
  </si>
  <si>
    <t>22.04.2020 18:38:29</t>
  </si>
  <si>
    <t>22.04.2020 18:38:31</t>
  </si>
  <si>
    <t>22.04.2020 18:38:32</t>
  </si>
  <si>
    <t>22.04.2020 18:38:33</t>
  </si>
  <si>
    <t>22.04.2020 18:38:35</t>
  </si>
  <si>
    <t>22.04.2020 18:38:36</t>
  </si>
  <si>
    <t>22.04.2020 18:41:14</t>
  </si>
  <si>
    <t>22.04.2020 18:41:15</t>
  </si>
  <si>
    <t>22.04.2020 18:41:17</t>
  </si>
  <si>
    <t>22.04.2020 18:41:18</t>
  </si>
  <si>
    <t>22.04.2020 18:41:21</t>
  </si>
  <si>
    <t>22.04.2020 18:41:59</t>
  </si>
  <si>
    <t>22.04.2020 18:42:00</t>
  </si>
  <si>
    <t>22.04.2020 18:42:02</t>
  </si>
  <si>
    <t>22.04.2020 18:42:03</t>
  </si>
  <si>
    <t>22.04.2020 18:42:05</t>
  </si>
  <si>
    <t>22.04.2020 18:42:06</t>
  </si>
  <si>
    <t>22.04.2020 18:43:38</t>
  </si>
  <si>
    <t>22.04.2020 18:43:39</t>
  </si>
  <si>
    <t>22.04.2020 18:43:41</t>
  </si>
  <si>
    <t>22.04.2020 18:43:42</t>
  </si>
  <si>
    <t>22.04.2020 18:43:44</t>
  </si>
  <si>
    <t>22.04.2020 18:43:45</t>
  </si>
  <si>
    <t>22.04.2020 18:43:47</t>
  </si>
  <si>
    <t>22.04.2020 18:46:38</t>
  </si>
  <si>
    <t>22.04.2020 18:46:39</t>
  </si>
  <si>
    <t>22.04.2020 18:46:41</t>
  </si>
  <si>
    <t>22.04.2020 18:46:42</t>
  </si>
  <si>
    <t>22.04.2020 18:46:44</t>
  </si>
  <si>
    <t>22.04.2020 18:48:29</t>
  </si>
  <si>
    <t>22.04.2020 18:48:30</t>
  </si>
  <si>
    <t>22.04.2020 18:48:32</t>
  </si>
  <si>
    <t>22.04.2020 18:48:33</t>
  </si>
  <si>
    <t>22.04.2020 18:48:35</t>
  </si>
  <si>
    <t>22.04.2020 18:48:36</t>
  </si>
  <si>
    <t>22.04.2020 18:49:09</t>
  </si>
  <si>
    <t>22.04.2020 18:49:11</t>
  </si>
  <si>
    <t>22.04.2020 18:49:12</t>
  </si>
  <si>
    <t>22.04.2020 18:49:14</t>
  </si>
  <si>
    <t>22.04.2020 18:50:09</t>
  </si>
  <si>
    <t>22.04.2020 18:50:11</t>
  </si>
  <si>
    <t>22.04.2020 18:50:12</t>
  </si>
  <si>
    <t>22.04.2020 18:50:14</t>
  </si>
  <si>
    <t>22.04.2020 18:50:15</t>
  </si>
  <si>
    <t>22.04.2020 18:50:17</t>
  </si>
  <si>
    <t>22.04.2020 18:51:05</t>
  </si>
  <si>
    <t>22.04.2020 18:51:06</t>
  </si>
  <si>
    <t>22.04.2020 18:51:08</t>
  </si>
  <si>
    <t>22.04.2020 18:51:09</t>
  </si>
  <si>
    <t>22.04.2020 18:51:11</t>
  </si>
  <si>
    <t>22.04.2020 18:51:32</t>
  </si>
  <si>
    <t>22.04.2020 18:51:33</t>
  </si>
  <si>
    <t>22.04.2020 18:51:35</t>
  </si>
  <si>
    <t>22.04.2020 18:51:36</t>
  </si>
  <si>
    <t>22.04.2020 18:51:38</t>
  </si>
  <si>
    <t>22.04.2020 18:51:39</t>
  </si>
  <si>
    <t>22.04.2020 18:51:41</t>
  </si>
  <si>
    <t>22.04.2020 18:53:59</t>
  </si>
  <si>
    <t>22.04.2020 18:55:56</t>
  </si>
  <si>
    <t>22.04.2020 18:55:57</t>
  </si>
  <si>
    <t>22.04.2020 18:55:59</t>
  </si>
  <si>
    <t>22.04.2020 18:56:00</t>
  </si>
  <si>
    <t>22.04.2020 18:56:02</t>
  </si>
  <si>
    <t>22.04.2020 18:56:54</t>
  </si>
  <si>
    <t>22.04.2020 18:56:56</t>
  </si>
  <si>
    <t>22.04.2020 18:56:57</t>
  </si>
  <si>
    <t>22.04.2020 18:56:59</t>
  </si>
  <si>
    <t>22.04.2020 18:57:00</t>
  </si>
  <si>
    <t>22.04.2020 18:59:26</t>
  </si>
  <si>
    <t>22.04.2020 18:59:29</t>
  </si>
  <si>
    <t>22.04.2020 18:59:30</t>
  </si>
  <si>
    <t>22.04.2020 18:59:32</t>
  </si>
  <si>
    <t>22.04.2020 19:06:39</t>
  </si>
  <si>
    <t>22.04.2020 19:06:41</t>
  </si>
  <si>
    <t>22.04.2020 19:06:42</t>
  </si>
  <si>
    <t>22.04.2020 19:06:44</t>
  </si>
  <si>
    <t>22.04.2020 19:06:45</t>
  </si>
  <si>
    <t>22.04.2020 19:06:47</t>
  </si>
  <si>
    <t>22.04.2020 19:07:27</t>
  </si>
  <si>
    <t>22.04.2020 19:07:29</t>
  </si>
  <si>
    <t>22.04.2020 19:07:30</t>
  </si>
  <si>
    <t>22.04.2020 19:07:32</t>
  </si>
  <si>
    <t>22.04.2020 19:08:33</t>
  </si>
  <si>
    <t>22.04.2020 19:08:35</t>
  </si>
  <si>
    <t>22.04.2020 19:08:36</t>
  </si>
  <si>
    <t>22.04.2020 19:08:38</t>
  </si>
  <si>
    <t>22.04.2020 19:08:48</t>
  </si>
  <si>
    <t>22.04.2020 19:08:50</t>
  </si>
  <si>
    <t>22.04.2020 19:08:51</t>
  </si>
  <si>
    <t>22.04.2020 19:08:53</t>
  </si>
  <si>
    <t>22.04.2020 19:08:54</t>
  </si>
  <si>
    <t>22.04.2020 19:08:56</t>
  </si>
  <si>
    <t>22.04.2020 19:08:57</t>
  </si>
  <si>
    <t>22.04.2020 19:08:59</t>
  </si>
  <si>
    <t>22.04.2020 19:09:00</t>
  </si>
  <si>
    <t>22.04.2020 19:09:36</t>
  </si>
  <si>
    <t>22.04.2020 19:09:38</t>
  </si>
  <si>
    <t>22.04.2020 19:09:39</t>
  </si>
  <si>
    <t>22.04.2020 19:09:41</t>
  </si>
  <si>
    <t>22.04.2020 19:09:42</t>
  </si>
  <si>
    <t>22.04.2020 19:09:44</t>
  </si>
  <si>
    <t>22.04.2020 19:09:45</t>
  </si>
  <si>
    <t>22.04.2020 19:09:47</t>
  </si>
  <si>
    <t>22.04.2020 19:09:48</t>
  </si>
  <si>
    <t>22.04.2020 19:09:50</t>
  </si>
  <si>
    <t>22.04.2020 19:09:51</t>
  </si>
  <si>
    <t>22.04.2020 19:10:14</t>
  </si>
  <si>
    <t>22.04.2020 19:10:15</t>
  </si>
  <si>
    <t>22.04.2020 19:10:17</t>
  </si>
  <si>
    <t>22.04.2020 19:10:18</t>
  </si>
  <si>
    <t>22.04.2020 19:10:20</t>
  </si>
  <si>
    <t>22.04.2020 19:11:41</t>
  </si>
  <si>
    <t>22.04.2020 19:11:42</t>
  </si>
  <si>
    <t>22.04.2020 19:11:44</t>
  </si>
  <si>
    <t>22.04.2020 19:11:45</t>
  </si>
  <si>
    <t>22.04.2020 19:13:15</t>
  </si>
  <si>
    <t>22.04.2020 19:13:17</t>
  </si>
  <si>
    <t>22.04.2020 19:13:18</t>
  </si>
  <si>
    <t>22.04.2020 19:13:20</t>
  </si>
  <si>
    <t>22.04.2020 19:13:21</t>
  </si>
  <si>
    <t>22.04.2020 19:13:47</t>
  </si>
  <si>
    <t>22.04.2020 19:13:48</t>
  </si>
  <si>
    <t>22.04.2020 19:13:50</t>
  </si>
  <si>
    <t>22.04.2020 19:13:51</t>
  </si>
  <si>
    <t>22.04.2020 19:13:53</t>
  </si>
  <si>
    <t>22.04.2020 19:16:45</t>
  </si>
  <si>
    <t>22.04.2020 19:16:47</t>
  </si>
  <si>
    <t>22.04.2020 19:16:48</t>
  </si>
  <si>
    <t>22.04.2020 19:16:50</t>
  </si>
  <si>
    <t>22.04.2020 19:16:51</t>
  </si>
  <si>
    <t>22.04.2020 19:16:53</t>
  </si>
  <si>
    <t>22.04.2020 19:17:41</t>
  </si>
  <si>
    <t>22.04.2020 19:17:42</t>
  </si>
  <si>
    <t>22.04.2020 19:17:44</t>
  </si>
  <si>
    <t>22.04.2020 19:17:45</t>
  </si>
  <si>
    <t>22.04.2020 19:18:30</t>
  </si>
  <si>
    <t>22.04.2020 19:18:32</t>
  </si>
  <si>
    <t>22.04.2020 19:18:33</t>
  </si>
  <si>
    <t>22.04.2020 19:19:24</t>
  </si>
  <si>
    <t>22.04.2020 19:19:26</t>
  </si>
  <si>
    <t>22.04.2020 19:19:27</t>
  </si>
  <si>
    <t>22.04.2020 19:19:29</t>
  </si>
  <si>
    <t>22.04.2020 19:19:30</t>
  </si>
  <si>
    <t>22.04.2020 19:20:03</t>
  </si>
  <si>
    <t>22.04.2020 19:20:05</t>
  </si>
  <si>
    <t>22.04.2020 19:20:06</t>
  </si>
  <si>
    <t>22.04.2020 19:20:08</t>
  </si>
  <si>
    <t>22.04.2020 19:20:09</t>
  </si>
  <si>
    <t>22.04.2020 19:20:11</t>
  </si>
  <si>
    <t>22.04.2020 19:20:12</t>
  </si>
  <si>
    <t>22.04.2020 19:21:18</t>
  </si>
  <si>
    <t>22.04.2020 19:22:44</t>
  </si>
  <si>
    <t>22.04.2020 19:22:45</t>
  </si>
  <si>
    <t>22.04.2020 19:22:47</t>
  </si>
  <si>
    <t>22.04.2020 19:22:48</t>
  </si>
  <si>
    <t>22.04.2020 19:22:50</t>
  </si>
  <si>
    <t>22.04.2020 19:25:06</t>
  </si>
  <si>
    <t>22.04.2020 19:25:08</t>
  </si>
  <si>
    <t>22.04.2020 19:25:09</t>
  </si>
  <si>
    <t>22.04.2020 19:25:11</t>
  </si>
  <si>
    <t>22.04.2020 19:25:12</t>
  </si>
  <si>
    <t>22.04.2020 19:25:14</t>
  </si>
  <si>
    <t>22.04.2020 19:25:20</t>
  </si>
  <si>
    <t>22.04.2020 19:25:21</t>
  </si>
  <si>
    <t>22.04.2020 19:25:23</t>
  </si>
  <si>
    <t>22.04.2020 19:25:24</t>
  </si>
  <si>
    <t>22.04.2020 19:25:26</t>
  </si>
  <si>
    <t>22.04.2020 19:25:57</t>
  </si>
  <si>
    <t>22.04.2020 19:25:59</t>
  </si>
  <si>
    <t>22.04.2020 19:26:00</t>
  </si>
  <si>
    <t>22.04.2020 19:26:02</t>
  </si>
  <si>
    <t>22.04.2020 19:26:03</t>
  </si>
  <si>
    <t>22.04.2020 19:26:05</t>
  </si>
  <si>
    <t>22.04.2020 19:28:14</t>
  </si>
  <si>
    <t>22.04.2020 19:28:15</t>
  </si>
  <si>
    <t>22.04.2020 19:28:17</t>
  </si>
  <si>
    <t>22.04.2020 19:28:18</t>
  </si>
  <si>
    <t>22.04.2020 19:28:20</t>
  </si>
  <si>
    <t>22.04.2020 19:28:21</t>
  </si>
  <si>
    <t>22.04.2020 19:34:35</t>
  </si>
  <si>
    <t>22.04.2020 19:34:36</t>
  </si>
  <si>
    <t>22.04.2020 19:34:38</t>
  </si>
  <si>
    <t>22.04.2020 19:34:39</t>
  </si>
  <si>
    <t>22.04.2020 19:34:41</t>
  </si>
  <si>
    <t>22.04.2020 19:34:42</t>
  </si>
  <si>
    <t>22.04.2020 19:34:44</t>
  </si>
  <si>
    <t>22.04.2020 19:34:45</t>
  </si>
  <si>
    <t>22.04.2020 19:34:47</t>
  </si>
  <si>
    <t>22.04.2020 19:34:48</t>
  </si>
  <si>
    <t>22.04.2020 19:34:50</t>
  </si>
  <si>
    <t>22.04.2020 19:34:51</t>
  </si>
  <si>
    <t>22.04.2020 19:44:05</t>
  </si>
  <si>
    <t>22.04.2020 19:44:06</t>
  </si>
  <si>
    <t>22.04.2020 19:44:08</t>
  </si>
  <si>
    <t>22.04.2020 19:44:09</t>
  </si>
  <si>
    <t>22.04.2020 19:44:11</t>
  </si>
  <si>
    <t>22.04.2020 19:44:12</t>
  </si>
  <si>
    <t>22.04.2020 19:44:14</t>
  </si>
  <si>
    <t>22.04.2020 19:46:02</t>
  </si>
  <si>
    <t>22.04.2020 19:46:03</t>
  </si>
  <si>
    <t>22.04.2020 19:46:05</t>
  </si>
  <si>
    <t>22.04.2020 19:46:06</t>
  </si>
  <si>
    <t>22.04.2020 19:46:08</t>
  </si>
  <si>
    <t>22.04.2020 19:54:05</t>
  </si>
  <si>
    <t>22.04.2020 19:54:06</t>
  </si>
  <si>
    <t>22.04.2020 19:54:08</t>
  </si>
  <si>
    <t>22.04.2020 19:54:09</t>
  </si>
  <si>
    <t>22.04.2020 19:58:06</t>
  </si>
  <si>
    <t>22.04.2020 19:58:08</t>
  </si>
  <si>
    <t>22.04.2020 19:58:09</t>
  </si>
  <si>
    <t>22.04.2020 19:58:11</t>
  </si>
  <si>
    <t>22.04.2020 19:58:12</t>
  </si>
  <si>
    <t>22.04.2020 19:58:14</t>
  </si>
  <si>
    <t>22.04.2020 19:58:15</t>
  </si>
  <si>
    <t>22.04.2020 19:58:17</t>
  </si>
  <si>
    <t>22.04.2020 20:10:27</t>
  </si>
  <si>
    <t>22.04.2020 20:10:29</t>
  </si>
  <si>
    <t>22.04.2020 20:19:32</t>
  </si>
  <si>
    <t>22.04.2020 20:19:33</t>
  </si>
  <si>
    <t>22.04.2020 20:19:35</t>
  </si>
  <si>
    <t>22.04.2020 20:19:36</t>
  </si>
  <si>
    <t>22.04.2020 20:19:38</t>
  </si>
  <si>
    <t>22.04.2020 20:25:08</t>
  </si>
  <si>
    <t>22.04.2020 20:25:09</t>
  </si>
  <si>
    <t>22.04.2020 20:25:11</t>
  </si>
  <si>
    <t>22.04.2020 20:25:12</t>
  </si>
  <si>
    <t>22.04.2020 20:25:14</t>
  </si>
  <si>
    <t>22.04.2020 20:25:15</t>
  </si>
  <si>
    <t>22.04.2020 20:25:17</t>
  </si>
  <si>
    <t>22.04.2020 20:25:18</t>
  </si>
  <si>
    <t>22.04.2020 20:25:20</t>
  </si>
  <si>
    <t>22.04.2020 20:25:21</t>
  </si>
  <si>
    <t>22.04.2020 20:38:15</t>
  </si>
  <si>
    <t>22.04.2020 20:38:17</t>
  </si>
  <si>
    <t>22.04.2020 20:38:18</t>
  </si>
  <si>
    <t>22.04.2020 20:38:20</t>
  </si>
  <si>
    <t>22.04.2020 20:38:21</t>
  </si>
  <si>
    <t>22.04.2020 20:47:29</t>
  </si>
  <si>
    <t>22.04.2020 20:47:30</t>
  </si>
  <si>
    <t>22.04.2020 20:47:32</t>
  </si>
  <si>
    <t>22.04.2020 20:47:33</t>
  </si>
  <si>
    <t>22.04.2020 20:47:35</t>
  </si>
  <si>
    <t>22.04.2020 20:47:36</t>
  </si>
  <si>
    <t>22.04.2020 20:48:24</t>
  </si>
  <si>
    <t>22.04.2020 20:48:26</t>
  </si>
  <si>
    <t>22.04.2020 20:48:27</t>
  </si>
  <si>
    <t>22.04.2020 20:48:29</t>
  </si>
  <si>
    <t>22.04.2020 20:48:30</t>
  </si>
  <si>
    <t>22.04.2020 20:48:32</t>
  </si>
  <si>
    <t>22.04.2020 20:48:59</t>
  </si>
  <si>
    <t>22.04.2020 20:49:00</t>
  </si>
  <si>
    <t>22.04.2020 20:49:02</t>
  </si>
  <si>
    <t>22.04.2020 20:49:03</t>
  </si>
  <si>
    <t>22.04.2020 20:52:59</t>
  </si>
  <si>
    <t>22.04.2020 20:53:00</t>
  </si>
  <si>
    <t>22.04.2020 20:53:02</t>
  </si>
  <si>
    <t>22.04.2020 20:53:03</t>
  </si>
  <si>
    <t>22.04.2020 20:54:41</t>
  </si>
  <si>
    <t>22.04.2020 20:56:42</t>
  </si>
  <si>
    <t>22.04.2020 21:19:53</t>
  </si>
  <si>
    <t>22.04.2020 21:19:54</t>
  </si>
  <si>
    <t>22.04.2020 21:19:56</t>
  </si>
  <si>
    <t>22.04.2020 21:19:57</t>
  </si>
  <si>
    <t>22.04.2020 21:19:59</t>
  </si>
  <si>
    <t>22.04.2020 21:22:24</t>
  </si>
  <si>
    <t>22.04.2020 21:22:26</t>
  </si>
  <si>
    <t>22.04.2020 21:22:27</t>
  </si>
  <si>
    <t>22.04.2020 21:22:29</t>
  </si>
  <si>
    <t>22.04.2020 21:22:30</t>
  </si>
  <si>
    <t>22.04.2020 21:22:32</t>
  </si>
  <si>
    <t>22.04.2020 21:23:23</t>
  </si>
  <si>
    <t>22.04.2020 21:23:24</t>
  </si>
  <si>
    <t>22.04.2020 21:23:26</t>
  </si>
  <si>
    <t>22.04.2020 21:23:27</t>
  </si>
  <si>
    <t>22.04.2020 21:35:57</t>
  </si>
  <si>
    <t>22.04.2020 21:35:59</t>
  </si>
  <si>
    <t>22.04.2020 21:36:00</t>
  </si>
  <si>
    <t>22.04.2020 21:36:02</t>
  </si>
  <si>
    <t>22.04.2020 21:36:03</t>
  </si>
  <si>
    <t>22.04.2020 21:36:05</t>
  </si>
  <si>
    <t>22.04.2020 21:39:54</t>
  </si>
  <si>
    <t>22.04.2020 21:39:56</t>
  </si>
  <si>
    <t>22.04.2020 21:39:57</t>
  </si>
  <si>
    <t>22.04.2020 21:39:59</t>
  </si>
  <si>
    <t>22.04.2020 22:02:45</t>
  </si>
  <si>
    <t>22.04.2020 22:02:48</t>
  </si>
  <si>
    <t>22.04.2020 22:02:50</t>
  </si>
  <si>
    <t>22.04.2020 22:02:51</t>
  </si>
  <si>
    <t>22.04.2020 22:02:53</t>
  </si>
  <si>
    <t>22.04.2020 22:03:48</t>
  </si>
  <si>
    <t>22.04.2020 22:03:50</t>
  </si>
  <si>
    <t>22.04.2020 22:03:51</t>
  </si>
  <si>
    <t>22.04.2020 22:03:53</t>
  </si>
  <si>
    <t>22.04.2020 22:03:54</t>
  </si>
  <si>
    <t>22.04.2020 22:03:56</t>
  </si>
  <si>
    <t>22.04.2020 22:03:57</t>
  </si>
  <si>
    <t>22.04.2020 22:05:53</t>
  </si>
  <si>
    <t>22.04.2020 22:05:54</t>
  </si>
  <si>
    <t>22.04.2020 22:05:56</t>
  </si>
  <si>
    <t>22.04.2020 22:05:57</t>
  </si>
  <si>
    <t>22.04.2020 22:05:59</t>
  </si>
  <si>
    <t>22.04.2020 22:59:02</t>
  </si>
  <si>
    <t>22.04.2020 22:59:03</t>
  </si>
  <si>
    <t>22.04.2020 22:59:05</t>
  </si>
  <si>
    <t>22.04.2020 22:59:06</t>
  </si>
  <si>
    <t>22.04.2020 22:59:08</t>
  </si>
  <si>
    <t>22.04.2020 22:59:09</t>
  </si>
  <si>
    <t>22.04.2020 23:11:20</t>
  </si>
  <si>
    <t>22.04.2020 23:11:21</t>
  </si>
  <si>
    <t>22.04.2020 23:11:23</t>
  </si>
  <si>
    <t>23.04.2020 00:21:06</t>
  </si>
  <si>
    <t>23.04.2020 00:21:08</t>
  </si>
  <si>
    <t>23.04.2020 00:21:09</t>
  </si>
  <si>
    <t>23.04.2020 00:21:11</t>
  </si>
  <si>
    <t>23.04.2020 00:21:12</t>
  </si>
  <si>
    <t>23.04.2020 00:21:14</t>
  </si>
  <si>
    <t>23.04.2020 00:24:39</t>
  </si>
  <si>
    <t>23.04.2020 00:24:41</t>
  </si>
  <si>
    <t>23.04.2020 00:24:42</t>
  </si>
  <si>
    <t>23.04.2020 00:24:44</t>
  </si>
  <si>
    <t>23.04.2020 00:24:45</t>
  </si>
  <si>
    <t>23.04.2020 00:24:47</t>
  </si>
  <si>
    <t>23.04.2020 00:24:48</t>
  </si>
  <si>
    <t>23.04.2020 03:41:05</t>
  </si>
  <si>
    <t>23.04.2020 03:41:06</t>
  </si>
  <si>
    <t>23.04.2020 03:41:08</t>
  </si>
  <si>
    <t>23.04.2020 03:41:09</t>
  </si>
  <si>
    <t>23.04.2020 03:41:11</t>
  </si>
  <si>
    <t>23.04.2020 03:41:12</t>
  </si>
  <si>
    <t>23.04.2020 03:41:14</t>
  </si>
  <si>
    <t>23.04.2020 03:42:56</t>
  </si>
  <si>
    <t>23.04.2020 03:42:57</t>
  </si>
  <si>
    <t>23.04.2020 03:42:59</t>
  </si>
  <si>
    <t>23.04.2020 03:43:00</t>
  </si>
  <si>
    <t>23.04.2020 04:04:59</t>
  </si>
  <si>
    <t>23.04.2020 04:05:00</t>
  </si>
  <si>
    <t>23.04.2020 04:05:02</t>
  </si>
  <si>
    <t>23.04.2020 04:05:03</t>
  </si>
  <si>
    <t>23.04.2020 04:05:05</t>
  </si>
  <si>
    <t>23.04.2020 04:05:06</t>
  </si>
  <si>
    <t>23.04.2020 04:05:08</t>
  </si>
  <si>
    <t>23.04.2020 04:07:03</t>
  </si>
  <si>
    <t>23.04.2020 04:07:05</t>
  </si>
  <si>
    <t>23.04.2020 04:07:06</t>
  </si>
  <si>
    <t>23.04.2020 04:07:08</t>
  </si>
  <si>
    <t>23.04.2020 04:12:33</t>
  </si>
  <si>
    <t>23.04.2020 04:12:35</t>
  </si>
  <si>
    <t>23.04.2020 04:12:36</t>
  </si>
  <si>
    <t>23.04.2020 04:12:38</t>
  </si>
  <si>
    <t>23.04.2020 04:12:39</t>
  </si>
  <si>
    <t>23.04.2020 04:12:51</t>
  </si>
  <si>
    <t>23.04.2020 04:12:53</t>
  </si>
  <si>
    <t>23.04.2020 04:12:54</t>
  </si>
  <si>
    <t>23.04.2020 04:12:56</t>
  </si>
  <si>
    <t>23.04.2020 04:12:57</t>
  </si>
  <si>
    <t>23.04.2020 04:12:59</t>
  </si>
  <si>
    <t>23.04.2020 04:13:00</t>
  </si>
  <si>
    <t>23.04.2020 04:13:02</t>
  </si>
  <si>
    <t>23.04.2020 04:13:03</t>
  </si>
  <si>
    <t>23.04.2020 04:13:05</t>
  </si>
  <si>
    <t>23.04.2020 04:13:06</t>
  </si>
  <si>
    <t>23.04.2020 04:14:08</t>
  </si>
  <si>
    <t>23.04.2020 04:14:09</t>
  </si>
  <si>
    <t>23.04.2020 04:14:11</t>
  </si>
  <si>
    <t>23.04.2020 04:14:12</t>
  </si>
  <si>
    <t>23.04.2020 04:14:42</t>
  </si>
  <si>
    <t>23.04.2020 04:14:44</t>
  </si>
  <si>
    <t>23.04.2020 04:14:45</t>
  </si>
  <si>
    <t>23.04.2020 04:14:47</t>
  </si>
  <si>
    <t>23.04.2020 04:14:48</t>
  </si>
  <si>
    <t>23.04.2020 04:24:47</t>
  </si>
  <si>
    <t>23.04.2020 04:24:50</t>
  </si>
  <si>
    <t>23.04.2020 04:24:51</t>
  </si>
  <si>
    <t>23.04.2020 04:24:53</t>
  </si>
  <si>
    <t>23.04.2020 04:27:47</t>
  </si>
  <si>
    <t>23.04.2020 04:27:48</t>
  </si>
  <si>
    <t>23.04.2020 04:27:50</t>
  </si>
  <si>
    <t>23.04.2020 04:27:51</t>
  </si>
  <si>
    <t>23.04.2020 04:27:53</t>
  </si>
  <si>
    <t>23.04.2020 04:28:12</t>
  </si>
  <si>
    <t>23.04.2020 04:28:14</t>
  </si>
  <si>
    <t>23.04.2020 04:28:15</t>
  </si>
  <si>
    <t>23.04.2020 04:28:17</t>
  </si>
  <si>
    <t>23.04.2020 04:28:18</t>
  </si>
  <si>
    <t>23.04.2020 04:28:20</t>
  </si>
  <si>
    <t>23.04.2020 04:29:15</t>
  </si>
  <si>
    <t>23.04.2020 04:29:17</t>
  </si>
  <si>
    <t>23.04.2020 04:29:18</t>
  </si>
  <si>
    <t>23.04.2020 04:29:20</t>
  </si>
  <si>
    <t>23.04.2020 04:31:29</t>
  </si>
  <si>
    <t>23.04.2020 04:31:30</t>
  </si>
  <si>
    <t>23.04.2020 04:31:32</t>
  </si>
  <si>
    <t>23.04.2020 04:31:33</t>
  </si>
  <si>
    <t>23.04.2020 04:31:35</t>
  </si>
  <si>
    <t>23.04.2020 04:32:02</t>
  </si>
  <si>
    <t>23.04.2020 04:32:03</t>
  </si>
  <si>
    <t>23.04.2020 04:32:05</t>
  </si>
  <si>
    <t>23.04.2020 04:32:08</t>
  </si>
  <si>
    <t>23.04.2020 04:33:17</t>
  </si>
  <si>
    <t>23.04.2020 04:33:18</t>
  </si>
  <si>
    <t>23.04.2020 04:33:20</t>
  </si>
  <si>
    <t>23.04.2020 04:33:21</t>
  </si>
  <si>
    <t>23.04.2020 04:33:23</t>
  </si>
  <si>
    <t>23.04.2020 04:33:24</t>
  </si>
  <si>
    <t>23.04.2020 04:33:50</t>
  </si>
  <si>
    <t>23.04.2020 04:33:51</t>
  </si>
  <si>
    <t>23.04.2020 04:33:53</t>
  </si>
  <si>
    <t>23.04.2020 04:33:54</t>
  </si>
  <si>
    <t>23.04.2020 04:33:56</t>
  </si>
  <si>
    <t>23.04.2020 04:35:44</t>
  </si>
  <si>
    <t>23.04.2020 04:35:45</t>
  </si>
  <si>
    <t>23.04.2020 04:35:47</t>
  </si>
  <si>
    <t>23.04.2020 04:35:48</t>
  </si>
  <si>
    <t>23.04.2020 04:35:50</t>
  </si>
  <si>
    <t>23.04.2020 04:35:51</t>
  </si>
  <si>
    <t>23.04.2020 04:35:53</t>
  </si>
  <si>
    <t>23.04.2020 04:42:50</t>
  </si>
  <si>
    <t>23.04.2020 04:42:51</t>
  </si>
  <si>
    <t>23.04.2020 04:42:53</t>
  </si>
  <si>
    <t>23.04.2020 04:42:54</t>
  </si>
  <si>
    <t>23.04.2020 04:42:56</t>
  </si>
  <si>
    <t>23.04.2020 04:42:57</t>
  </si>
  <si>
    <t>23.04.2020 04:45:35</t>
  </si>
  <si>
    <t>23.04.2020 04:45:36</t>
  </si>
  <si>
    <t>23.04.2020 04:45:38</t>
  </si>
  <si>
    <t>23.04.2020 04:45:39</t>
  </si>
  <si>
    <t>23.04.2020 04:45:41</t>
  </si>
  <si>
    <t>23.04.2020 04:45:42</t>
  </si>
  <si>
    <t>23.04.2020 04:48:27</t>
  </si>
  <si>
    <t>23.04.2020 04:48:29</t>
  </si>
  <si>
    <t>23.04.2020 04:48:30</t>
  </si>
  <si>
    <t>23.04.2020 04:48:32</t>
  </si>
  <si>
    <t>23.04.2020 04:48:33</t>
  </si>
  <si>
    <t>23.04.2020 04:50:05</t>
  </si>
  <si>
    <t>23.04.2020 04:50:06</t>
  </si>
  <si>
    <t>23.04.2020 04:50:08</t>
  </si>
  <si>
    <t>23.04.2020 04:50:09</t>
  </si>
  <si>
    <t>23.04.2020 04:50:11</t>
  </si>
  <si>
    <t>23.04.2020 04:50:12</t>
  </si>
  <si>
    <t>23.04.2020 04:54:38</t>
  </si>
  <si>
    <t>23.04.2020 04:54:39</t>
  </si>
  <si>
    <t>23.04.2020 04:54:41</t>
  </si>
  <si>
    <t>23.04.2020 04:54:42</t>
  </si>
  <si>
    <t>23.04.2020 04:54:44</t>
  </si>
  <si>
    <t>23.04.2020 04:54:45</t>
  </si>
  <si>
    <t>23.04.2020 04:54:47</t>
  </si>
  <si>
    <t>23.04.2020 04:55:33</t>
  </si>
  <si>
    <t>23.04.2020 04:55:35</t>
  </si>
  <si>
    <t>23.04.2020 04:55:36</t>
  </si>
  <si>
    <t>23.04.2020 04:55:39</t>
  </si>
  <si>
    <t>23.04.2020 04:55:41</t>
  </si>
  <si>
    <t>23.04.2020 04:55:42</t>
  </si>
  <si>
    <t>23.04.2020 04:55:44</t>
  </si>
  <si>
    <t>23.04.2020 04:55:45</t>
  </si>
  <si>
    <t>23.04.2020 04:55:47</t>
  </si>
  <si>
    <t>23.04.2020 04:58:26</t>
  </si>
  <si>
    <t>23.04.2020 04:58:27</t>
  </si>
  <si>
    <t>23.04.2020 04:58:29</t>
  </si>
  <si>
    <t>23.04.2020 04:58:30</t>
  </si>
  <si>
    <t>23.04.2020 04:58:32</t>
  </si>
  <si>
    <t>23.04.2020 04:58:33</t>
  </si>
  <si>
    <t>23.04.2020 05:03:36</t>
  </si>
  <si>
    <t>23.04.2020 05:03:38</t>
  </si>
  <si>
    <t>23.04.2020 05:03:39</t>
  </si>
  <si>
    <t>23.04.2020 05:03:41</t>
  </si>
  <si>
    <t>23.04.2020 05:06:41</t>
  </si>
  <si>
    <t>23.04.2020 05:06:42</t>
  </si>
  <si>
    <t>23.04.2020 05:06:44</t>
  </si>
  <si>
    <t>23.04.2020 05:06:45</t>
  </si>
  <si>
    <t>23.04.2020 05:06:47</t>
  </si>
  <si>
    <t>23.04.2020 05:06:48</t>
  </si>
  <si>
    <t>23.04.2020 05:08:51</t>
  </si>
  <si>
    <t>23.04.2020 05:08:53</t>
  </si>
  <si>
    <t>23.04.2020 05:08:54</t>
  </si>
  <si>
    <t>23.04.2020 05:08:56</t>
  </si>
  <si>
    <t>23.04.2020 05:08:57</t>
  </si>
  <si>
    <t>23.04.2020 05:13:24</t>
  </si>
  <si>
    <t>23.04.2020 05:13:26</t>
  </si>
  <si>
    <t>23.04.2020 05:13:27</t>
  </si>
  <si>
    <t>23.04.2020 05:13:30</t>
  </si>
  <si>
    <t>23.04.2020 05:16:56</t>
  </si>
  <si>
    <t>23.04.2020 05:16:57</t>
  </si>
  <si>
    <t>23.04.2020 05:16:59</t>
  </si>
  <si>
    <t>23.04.2020 05:17:00</t>
  </si>
  <si>
    <t>23.04.2020 05:17:02</t>
  </si>
  <si>
    <t>23.04.2020 05:17:03</t>
  </si>
  <si>
    <t>23.04.2020 05:21:05</t>
  </si>
  <si>
    <t>23.04.2020 05:21:06</t>
  </si>
  <si>
    <t>23.04.2020 05:21:08</t>
  </si>
  <si>
    <t>23.04.2020 05:21:09</t>
  </si>
  <si>
    <t>23.04.2020 05:21:11</t>
  </si>
  <si>
    <t>23.04.2020 05:24:11</t>
  </si>
  <si>
    <t>23.04.2020 05:24:12</t>
  </si>
  <si>
    <t>23.04.2020 05:24:14</t>
  </si>
  <si>
    <t>23.04.2020 05:24:15</t>
  </si>
  <si>
    <t>23.04.2020 05:24:17</t>
  </si>
  <si>
    <t>23.04.2020 05:26:50</t>
  </si>
  <si>
    <t>23.04.2020 05:26:51</t>
  </si>
  <si>
    <t>23.04.2020 05:26:53</t>
  </si>
  <si>
    <t>23.04.2020 05:26:54</t>
  </si>
  <si>
    <t>23.04.2020 05:26:56</t>
  </si>
  <si>
    <t>23.04.2020 05:26:57</t>
  </si>
  <si>
    <t>23.04.2020 05:27:15</t>
  </si>
  <si>
    <t>23.04.2020 05:27:17</t>
  </si>
  <si>
    <t>23.04.2020 05:27:18</t>
  </si>
  <si>
    <t>23.04.2020 05:27:20</t>
  </si>
  <si>
    <t>23.04.2020 05:27:21</t>
  </si>
  <si>
    <t>23.04.2020 05:27:23</t>
  </si>
  <si>
    <t>23.04.2020 05:30:32</t>
  </si>
  <si>
    <t>23.04.2020 05:30:33</t>
  </si>
  <si>
    <t>23.04.2020 05:30:34</t>
  </si>
  <si>
    <t>23.04.2020 05:30:36</t>
  </si>
  <si>
    <t>23.04.2020 05:30:38</t>
  </si>
  <si>
    <t>23.04.2020 05:32:30</t>
  </si>
  <si>
    <t>23.04.2020 05:32:31</t>
  </si>
  <si>
    <t>23.04.2020 05:32:33</t>
  </si>
  <si>
    <t>23.04.2020 05:32:34</t>
  </si>
  <si>
    <t>23.04.2020 05:32:36</t>
  </si>
  <si>
    <t>23.04.2020 05:33:12</t>
  </si>
  <si>
    <t>23.04.2020 05:33:13</t>
  </si>
  <si>
    <t>23.04.2020 05:33:15</t>
  </si>
  <si>
    <t>23.04.2020 05:33:16</t>
  </si>
  <si>
    <t>23.04.2020 05:33:18</t>
  </si>
  <si>
    <t>23.04.2020 05:37:45</t>
  </si>
  <si>
    <t>23.04.2020 05:37:46</t>
  </si>
  <si>
    <t>23.04.2020 05:37:48</t>
  </si>
  <si>
    <t>23.04.2020 05:37:49</t>
  </si>
  <si>
    <t>23.04.2020 05:37:51</t>
  </si>
  <si>
    <t>23.04.2020 05:38:27</t>
  </si>
  <si>
    <t>23.04.2020 05:38:29</t>
  </si>
  <si>
    <t>23.04.2020 05:38:30</t>
  </si>
  <si>
    <t>23.04.2020 05:38:31</t>
  </si>
  <si>
    <t>23.04.2020 05:38:33</t>
  </si>
  <si>
    <t>23.04.2020 05:38:48</t>
  </si>
  <si>
    <t>23.04.2020 05:38:49</t>
  </si>
  <si>
    <t>23.04.2020 05:38:51</t>
  </si>
  <si>
    <t>23.04.2020 05:38:52</t>
  </si>
  <si>
    <t>23.04.2020 05:38:54</t>
  </si>
  <si>
    <t>23.04.2020 05:38:57</t>
  </si>
  <si>
    <t>23.04.2020 05:38:58</t>
  </si>
  <si>
    <t>23.04.2020 05:39:00</t>
  </si>
  <si>
    <t>23.04.2020 05:39:03</t>
  </si>
  <si>
    <t>23.04.2020 05:39:49</t>
  </si>
  <si>
    <t>23.04.2020 05:39:51</t>
  </si>
  <si>
    <t>23.04.2020 05:39:52</t>
  </si>
  <si>
    <t>23.04.2020 05:39:54</t>
  </si>
  <si>
    <t>23.04.2020 05:39:55</t>
  </si>
  <si>
    <t>23.04.2020 05:40:57</t>
  </si>
  <si>
    <t>23.04.2020 05:40:58</t>
  </si>
  <si>
    <t>23.04.2020 05:41:00</t>
  </si>
  <si>
    <t>23.04.2020 05:41:02</t>
  </si>
  <si>
    <t>23.04.2020 05:41:03</t>
  </si>
  <si>
    <t>23.04.2020 05:42:00</t>
  </si>
  <si>
    <t>23.04.2020 05:42:01</t>
  </si>
  <si>
    <t>23.04.2020 05:42:03</t>
  </si>
  <si>
    <t>23.04.2020 05:42:04</t>
  </si>
  <si>
    <t>23.04.2020 05:42:06</t>
  </si>
  <si>
    <t>23.04.2020 05:42:07</t>
  </si>
  <si>
    <t>23.04.2020 05:42:09</t>
  </si>
  <si>
    <t>23.04.2020 05:42:10</t>
  </si>
  <si>
    <t>23.04.2020 05:44:26</t>
  </si>
  <si>
    <t>23.04.2020 05:44:27</t>
  </si>
  <si>
    <t>23.04.2020 05:44:28</t>
  </si>
  <si>
    <t>23.04.2020 05:44:30</t>
  </si>
  <si>
    <t>23.04.2020 05:44:31</t>
  </si>
  <si>
    <t>23.04.2020 05:45:02</t>
  </si>
  <si>
    <t>23.04.2020 05:45:03</t>
  </si>
  <si>
    <t>23.04.2020 05:45:04</t>
  </si>
  <si>
    <t>23.04.2020 05:45:06</t>
  </si>
  <si>
    <t>23.04.2020 05:45:07</t>
  </si>
  <si>
    <t>23.04.2020 05:45:09</t>
  </si>
  <si>
    <t>23.04.2020 05:46:09</t>
  </si>
  <si>
    <t>23.04.2020 05:46:10</t>
  </si>
  <si>
    <t>23.04.2020 05:46:12</t>
  </si>
  <si>
    <t>23.04.2020 05:46:13</t>
  </si>
  <si>
    <t>23.04.2020 05:49:42</t>
  </si>
  <si>
    <t>23.04.2020 05:49:43</t>
  </si>
  <si>
    <t>23.04.2020 05:49:45</t>
  </si>
  <si>
    <t>23.04.2020 05:51:42</t>
  </si>
  <si>
    <t>23.04.2020 05:51:43</t>
  </si>
  <si>
    <t>23.04.2020 05:51:45</t>
  </si>
  <si>
    <t>23.04.2020 05:51:47</t>
  </si>
  <si>
    <t>23.04.2020 05:52:20</t>
  </si>
  <si>
    <t>23.04.2020 05:52:21</t>
  </si>
  <si>
    <t>23.04.2020 05:52:22</t>
  </si>
  <si>
    <t>23.04.2020 05:52:24</t>
  </si>
  <si>
    <t>23.04.2020 05:52:25</t>
  </si>
  <si>
    <t>23.04.2020 05:52:27</t>
  </si>
  <si>
    <t>23.04.2020 05:52:28</t>
  </si>
  <si>
    <t>23.04.2020 05:52:30</t>
  </si>
  <si>
    <t>23.04.2020 05:53:39</t>
  </si>
  <si>
    <t>23.04.2020 05:53:40</t>
  </si>
  <si>
    <t>23.04.2020 05:53:42</t>
  </si>
  <si>
    <t>23.04.2020 05:53:43</t>
  </si>
  <si>
    <t>23.04.2020 05:53:45</t>
  </si>
  <si>
    <t>23.04.2020 05:53:46</t>
  </si>
  <si>
    <t>23.04.2020 05:54:14</t>
  </si>
  <si>
    <t>23.04.2020 05:54:15</t>
  </si>
  <si>
    <t>23.04.2020 05:54:16</t>
  </si>
  <si>
    <t>23.04.2020 05:54:18</t>
  </si>
  <si>
    <t>23.04.2020 05:54:20</t>
  </si>
  <si>
    <t>23.04.2020 05:54:50</t>
  </si>
  <si>
    <t>23.04.2020 05:54:51</t>
  </si>
  <si>
    <t>23.04.2020 05:54:59</t>
  </si>
  <si>
    <t>23.04.2020 05:55:26</t>
  </si>
  <si>
    <t>23.04.2020 05:55:27</t>
  </si>
  <si>
    <t>23.04.2020 05:55:32</t>
  </si>
  <si>
    <t>23.04.2020 05:55:38</t>
  </si>
  <si>
    <t>23.04.2020 05:58:34</t>
  </si>
  <si>
    <t>23.04.2020 05:58:36</t>
  </si>
  <si>
    <t>23.04.2020 05:58:37</t>
  </si>
  <si>
    <t>23.04.2020 05:58:39</t>
  </si>
  <si>
    <t>23.04.2020 05:58:40</t>
  </si>
  <si>
    <t>23.04.2020 05:58:42</t>
  </si>
  <si>
    <t>23.04.2020 05:58:45</t>
  </si>
  <si>
    <t>23.04.2020 05:58:46</t>
  </si>
  <si>
    <t>23.04.2020 05:58:48</t>
  </si>
  <si>
    <t>23.04.2020 05:58:49</t>
  </si>
  <si>
    <t>23.04.2020 05:58:51</t>
  </si>
  <si>
    <t>23.04.2020 05:58:55</t>
  </si>
  <si>
    <t>23.04.2020 05:58:57</t>
  </si>
  <si>
    <t>23.04.2020 05:58:58</t>
  </si>
  <si>
    <t>23.04.2020 05:59:00</t>
  </si>
  <si>
    <t>23.04.2020 05:59:02</t>
  </si>
  <si>
    <t>23.04.2020 06:00:53</t>
  </si>
  <si>
    <t>23.04.2020 06:00:54</t>
  </si>
  <si>
    <t>23.04.2020 06:00:55</t>
  </si>
  <si>
    <t>23.04.2020 06:00:57</t>
  </si>
  <si>
    <t>23.04.2020 06:01:01</t>
  </si>
  <si>
    <t>23.04.2020 06:01:16</t>
  </si>
  <si>
    <t>23.04.2020 06:01:17</t>
  </si>
  <si>
    <t>23.04.2020 06:01:19</t>
  </si>
  <si>
    <t>23.04.2020 06:01:20</t>
  </si>
  <si>
    <t>23.04.2020 06:01:22</t>
  </si>
  <si>
    <t>23.04.2020 06:01:24</t>
  </si>
  <si>
    <t>23.04.2020 06:03:07</t>
  </si>
  <si>
    <t>23.04.2020 06:03:08</t>
  </si>
  <si>
    <t>23.04.2020 06:03:10</t>
  </si>
  <si>
    <t>23.04.2020 06:03:11</t>
  </si>
  <si>
    <t>23.04.2020 06:03:13</t>
  </si>
  <si>
    <t>23.04.2020 06:03:14</t>
  </si>
  <si>
    <t>23.04.2020 06:03:44</t>
  </si>
  <si>
    <t>23.04.2020 06:03:47</t>
  </si>
  <si>
    <t>23.04.2020 06:03:49</t>
  </si>
  <si>
    <t>23.04.2020 06:03:50</t>
  </si>
  <si>
    <t>23.04.2020 06:03:58</t>
  </si>
  <si>
    <t>23.04.2020 06:04:00</t>
  </si>
  <si>
    <t>23.04.2020 06:04:16</t>
  </si>
  <si>
    <t>23.04.2020 06:04:17</t>
  </si>
  <si>
    <t>23.04.2020 06:04:19</t>
  </si>
  <si>
    <t>23.04.2020 06:04:27</t>
  </si>
  <si>
    <t>23.04.2020 06:04:28</t>
  </si>
  <si>
    <t>23.04.2020 06:04:34</t>
  </si>
  <si>
    <t>23.04.2020 06:04:35</t>
  </si>
  <si>
    <t>23.04.2020 06:04:37</t>
  </si>
  <si>
    <t>23.04.2020 06:04:38</t>
  </si>
  <si>
    <t>23.04.2020 06:04:40</t>
  </si>
  <si>
    <t>23.04.2020 06:04:49</t>
  </si>
  <si>
    <t>23.04.2020 06:04:51</t>
  </si>
  <si>
    <t>23.04.2020 06:04:52</t>
  </si>
  <si>
    <t>23.04.2020 06:04:54</t>
  </si>
  <si>
    <t>23.04.2020 06:04:55</t>
  </si>
  <si>
    <t>23.04.2020 06:05:24</t>
  </si>
  <si>
    <t>23.04.2020 06:05:26</t>
  </si>
  <si>
    <t>23.04.2020 06:05:28</t>
  </si>
  <si>
    <t>23.04.2020 06:05:29</t>
  </si>
  <si>
    <t>23.04.2020 06:05:31</t>
  </si>
  <si>
    <t>23.04.2020 06:05:32</t>
  </si>
  <si>
    <t>23.04.2020 06:05:34</t>
  </si>
  <si>
    <t>23.04.2020 06:05:35</t>
  </si>
  <si>
    <t>23.04.2020 06:05:57</t>
  </si>
  <si>
    <t>23.04.2020 06:05:58</t>
  </si>
  <si>
    <t>23.04.2020 06:06:00</t>
  </si>
  <si>
    <t>23.04.2020 06:06:01</t>
  </si>
  <si>
    <t>23.04.2020 06:06:02</t>
  </si>
  <si>
    <t>23.04.2020 06:06:03</t>
  </si>
  <si>
    <t>23.04.2020 06:06:05</t>
  </si>
  <si>
    <t>23.04.2020 06:06:18</t>
  </si>
  <si>
    <t>23.04.2020 06:06:20</t>
  </si>
  <si>
    <t>23.04.2020 06:06:21</t>
  </si>
  <si>
    <t>23.04.2020 06:06:22</t>
  </si>
  <si>
    <t>23.04.2020 06:06:24</t>
  </si>
  <si>
    <t>23.04.2020 06:06:25</t>
  </si>
  <si>
    <t>23.04.2020 06:06:27</t>
  </si>
  <si>
    <t>23.04.2020 06:06:28</t>
  </si>
  <si>
    <t>23.04.2020 06:06:29</t>
  </si>
  <si>
    <t>23.04.2020 06:07:49</t>
  </si>
  <si>
    <t>23.04.2020 06:07:50</t>
  </si>
  <si>
    <t>23.04.2020 06:07:52</t>
  </si>
  <si>
    <t>23.04.2020 06:07:53</t>
  </si>
  <si>
    <t>23.04.2020 06:07:55</t>
  </si>
  <si>
    <t>23.04.2020 06:07:56</t>
  </si>
  <si>
    <t>23.04.2020 06:08:47</t>
  </si>
  <si>
    <t>23.04.2020 06:08:49</t>
  </si>
  <si>
    <t>23.04.2020 06:08:50</t>
  </si>
  <si>
    <t>23.04.2020 06:08:51</t>
  </si>
  <si>
    <t>23.04.2020 06:08:53</t>
  </si>
  <si>
    <t>23.04.2020 06:08:54</t>
  </si>
  <si>
    <t>23.04.2020 06:08:56</t>
  </si>
  <si>
    <t>23.04.2020 06:08:57</t>
  </si>
  <si>
    <t>23.04.2020 06:09:57</t>
  </si>
  <si>
    <t>23.04.2020 06:09:58</t>
  </si>
  <si>
    <t>23.04.2020 06:09:59</t>
  </si>
  <si>
    <t>23.04.2020 06:10:01</t>
  </si>
  <si>
    <t>23.04.2020 06:10:02</t>
  </si>
  <si>
    <t>23.04.2020 06:10:03</t>
  </si>
  <si>
    <t>23.04.2020 06:10:47</t>
  </si>
  <si>
    <t>23.04.2020 06:10:48</t>
  </si>
  <si>
    <t>23.04.2020 06:10:49</t>
  </si>
  <si>
    <t>23.04.2020 06:10:50</t>
  </si>
  <si>
    <t>23.04.2020 06:10:52</t>
  </si>
  <si>
    <t>23.04.2020 06:10:53</t>
  </si>
  <si>
    <t>23.04.2020 06:10:54</t>
  </si>
  <si>
    <t>23.04.2020 06:11:42</t>
  </si>
  <si>
    <t>23.04.2020 06:11:44</t>
  </si>
  <si>
    <t>23.04.2020 06:11:45</t>
  </si>
  <si>
    <t>23.04.2020 06:11:46</t>
  </si>
  <si>
    <t>23.04.2020 06:11:47</t>
  </si>
  <si>
    <t>23.04.2020 06:11:49</t>
  </si>
  <si>
    <t>23.04.2020 06:11:50</t>
  </si>
  <si>
    <t>23.04.2020 06:11:51</t>
  </si>
  <si>
    <t>23.04.2020 06:11:52</t>
  </si>
  <si>
    <t>23.04.2020 06:12:13</t>
  </si>
  <si>
    <t>23.04.2020 06:12:15</t>
  </si>
  <si>
    <t>23.04.2020 06:12:16</t>
  </si>
  <si>
    <t>23.04.2020 06:12:17</t>
  </si>
  <si>
    <t>23.04.2020 06:12:18</t>
  </si>
  <si>
    <t>23.04.2020 06:12:20</t>
  </si>
  <si>
    <t>23.04.2020 06:12:21</t>
  </si>
  <si>
    <t>23.04.2020 06:12:22</t>
  </si>
  <si>
    <t>23.04.2020 06:12:23</t>
  </si>
  <si>
    <t>23.04.2020 06:12:25</t>
  </si>
  <si>
    <t>23.04.2020 06:12:26</t>
  </si>
  <si>
    <t>23.04.2020 06:12:27</t>
  </si>
  <si>
    <t>23.04.2020 06:12:28</t>
  </si>
  <si>
    <t>23.04.2020 06:14:00</t>
  </si>
  <si>
    <t>23.04.2020 06:14:01</t>
  </si>
  <si>
    <t>23.04.2020 06:14:02</t>
  </si>
  <si>
    <t>23.04.2020 06:14:03</t>
  </si>
  <si>
    <t>23.04.2020 06:14:05</t>
  </si>
  <si>
    <t>23.04.2020 06:14:06</t>
  </si>
  <si>
    <t>23.04.2020 06:14:07</t>
  </si>
  <si>
    <t>23.04.2020 06:14:41</t>
  </si>
  <si>
    <t>23.04.2020 06:14:43</t>
  </si>
  <si>
    <t>23.04.2020 06:14:44</t>
  </si>
  <si>
    <t>23.04.2020 06:14:46</t>
  </si>
  <si>
    <t>23.04.2020 06:14:47</t>
  </si>
  <si>
    <t>23.04.2020 06:14:49</t>
  </si>
  <si>
    <t>23.04.2020 06:14:50</t>
  </si>
  <si>
    <t>23.04.2020 06:17:13</t>
  </si>
  <si>
    <t>23.04.2020 06:17:14</t>
  </si>
  <si>
    <t>23.04.2020 06:17:17</t>
  </si>
  <si>
    <t>23.04.2020 06:17:19</t>
  </si>
  <si>
    <t>23.04.2020 06:17:21</t>
  </si>
  <si>
    <t>23.04.2020 06:17:23</t>
  </si>
  <si>
    <t>23.04.2020 06:17:44</t>
  </si>
  <si>
    <t>23.04.2020 06:17:45</t>
  </si>
  <si>
    <t>23.04.2020 06:17:47</t>
  </si>
  <si>
    <t>23.04.2020 06:17:48</t>
  </si>
  <si>
    <t>23.04.2020 06:17:49</t>
  </si>
  <si>
    <t>23.04.2020 06:17:50</t>
  </si>
  <si>
    <t>23.04.2020 06:17:51</t>
  </si>
  <si>
    <t>23.04.2020 06:17:53</t>
  </si>
  <si>
    <t>23.04.2020 06:17:54</t>
  </si>
  <si>
    <t>23.04.2020 06:17:55</t>
  </si>
  <si>
    <t>23.04.2020 06:17:57</t>
  </si>
  <si>
    <t>23.04.2020 06:17:58</t>
  </si>
  <si>
    <t>23.04.2020 06:17:59</t>
  </si>
  <si>
    <t>23.04.2020 06:18:01</t>
  </si>
  <si>
    <t>23.04.2020 06:18:08</t>
  </si>
  <si>
    <t>23.04.2020 06:18:59</t>
  </si>
  <si>
    <t>23.04.2020 06:19:00</t>
  </si>
  <si>
    <t>23.04.2020 06:19:01</t>
  </si>
  <si>
    <t>23.04.2020 06:19:03</t>
  </si>
  <si>
    <t>23.04.2020 06:19:04</t>
  </si>
  <si>
    <t>23.04.2020 06:19:05</t>
  </si>
  <si>
    <t>23.04.2020 06:19:06</t>
  </si>
  <si>
    <t>23.04.2020 06:19:08</t>
  </si>
  <si>
    <t>23.04.2020 06:21:15</t>
  </si>
  <si>
    <t>23.04.2020 06:21:16</t>
  </si>
  <si>
    <t>23.04.2020 06:21:18</t>
  </si>
  <si>
    <t>23.04.2020 06:21:19</t>
  </si>
  <si>
    <t>23.04.2020 06:21:20</t>
  </si>
  <si>
    <t>23.04.2020 06:21:21</t>
  </si>
  <si>
    <t>23.04.2020 06:21:23</t>
  </si>
  <si>
    <t>23.04.2020 06:22:00</t>
  </si>
  <si>
    <t>23.04.2020 06:22:01</t>
  </si>
  <si>
    <t>23.04.2020 06:22:03</t>
  </si>
  <si>
    <t>23.04.2020 06:22:04</t>
  </si>
  <si>
    <t>23.04.2020 06:22:05</t>
  </si>
  <si>
    <t>23.04.2020 06:22:06</t>
  </si>
  <si>
    <t>23.04.2020 06:22:08</t>
  </si>
  <si>
    <t>23.04.2020 06:22:35</t>
  </si>
  <si>
    <t>23.04.2020 06:22:36</t>
  </si>
  <si>
    <t>23.04.2020 06:22:39</t>
  </si>
  <si>
    <t>23.04.2020 06:22:53</t>
  </si>
  <si>
    <t>23.04.2020 06:22:55</t>
  </si>
  <si>
    <t>23.04.2020 06:22:56</t>
  </si>
  <si>
    <t>23.04.2020 06:22:58</t>
  </si>
  <si>
    <t>23.04.2020 06:22:59</t>
  </si>
  <si>
    <t>23.04.2020 06:23:01</t>
  </si>
  <si>
    <t>23.04.2020 06:23:51</t>
  </si>
  <si>
    <t>23.04.2020 06:23:52</t>
  </si>
  <si>
    <t>23.04.2020 06:23:56</t>
  </si>
  <si>
    <t>23.04.2020 06:23:58</t>
  </si>
  <si>
    <t>23.04.2020 06:24:02</t>
  </si>
  <si>
    <t>23.04.2020 06:24:04</t>
  </si>
  <si>
    <t>23.04.2020 06:24:08</t>
  </si>
  <si>
    <t>23.04.2020 06:25:45</t>
  </si>
  <si>
    <t>23.04.2020 06:25:46</t>
  </si>
  <si>
    <t>23.04.2020 06:25:48</t>
  </si>
  <si>
    <t>23.04.2020 06:25:49</t>
  </si>
  <si>
    <t>23.04.2020 06:25:50</t>
  </si>
  <si>
    <t>23.04.2020 06:25:51</t>
  </si>
  <si>
    <t>23.04.2020 06:25:53</t>
  </si>
  <si>
    <t>23.04.2020 06:25:54</t>
  </si>
  <si>
    <t>23.04.2020 06:25:55</t>
  </si>
  <si>
    <t>23.04.2020 06:25:57</t>
  </si>
  <si>
    <t>23.04.2020 06:25:58</t>
  </si>
  <si>
    <t>23.04.2020 06:25:59</t>
  </si>
  <si>
    <t>23.04.2020 06:26:01</t>
  </si>
  <si>
    <t>23.04.2020 06:26:03</t>
  </si>
  <si>
    <t>23.04.2020 06:26:41</t>
  </si>
  <si>
    <t>23.04.2020 06:26:42</t>
  </si>
  <si>
    <t>23.04.2020 06:26:44</t>
  </si>
  <si>
    <t>23.04.2020 06:26:45</t>
  </si>
  <si>
    <t>23.04.2020 06:28:53</t>
  </si>
  <si>
    <t>23.04.2020 06:28:54</t>
  </si>
  <si>
    <t>23.04.2020 06:28:56</t>
  </si>
  <si>
    <t>23.04.2020 06:28:57</t>
  </si>
  <si>
    <t>23.04.2020 06:28:58</t>
  </si>
  <si>
    <t>23.04.2020 06:28:59</t>
  </si>
  <si>
    <t>23.04.2020 06:29:20</t>
  </si>
  <si>
    <t>23.04.2020 06:29:22</t>
  </si>
  <si>
    <t>23.04.2020 06:29:23</t>
  </si>
  <si>
    <t>23.04.2020 06:29:25</t>
  </si>
  <si>
    <t>23.04.2020 06:29:26</t>
  </si>
  <si>
    <t>23.04.2020 06:29:28</t>
  </si>
  <si>
    <t>23.04.2020 06:29:38</t>
  </si>
  <si>
    <t>23.04.2020 06:29:40</t>
  </si>
  <si>
    <t>23.04.2020 06:29:41</t>
  </si>
  <si>
    <t>23.04.2020 06:29:43</t>
  </si>
  <si>
    <t>23.04.2020 06:29:44</t>
  </si>
  <si>
    <t>23.04.2020 06:29:46</t>
  </si>
  <si>
    <t>23.04.2020 06:30:40</t>
  </si>
  <si>
    <t>23.04.2020 06:30:41</t>
  </si>
  <si>
    <t>23.04.2020 06:30:42</t>
  </si>
  <si>
    <t>23.04.2020 06:30:43</t>
  </si>
  <si>
    <t>23.04.2020 06:30:45</t>
  </si>
  <si>
    <t>23.04.2020 06:30:46</t>
  </si>
  <si>
    <t>23.04.2020 06:30:47</t>
  </si>
  <si>
    <t>23.04.2020 06:30:49</t>
  </si>
  <si>
    <t>23.04.2020 06:30:50</t>
  </si>
  <si>
    <t>23.04.2020 06:30:52</t>
  </si>
  <si>
    <t>23.04.2020 06:30:53</t>
  </si>
  <si>
    <t>23.04.2020 06:30:55</t>
  </si>
  <si>
    <t>23.04.2020 06:30:56</t>
  </si>
  <si>
    <t>23.04.2020 06:33:26</t>
  </si>
  <si>
    <t>23.04.2020 06:33:28</t>
  </si>
  <si>
    <t>23.04.2020 06:33:29</t>
  </si>
  <si>
    <t>23.04.2020 06:33:30</t>
  </si>
  <si>
    <t>23.04.2020 06:33:31</t>
  </si>
  <si>
    <t>23.04.2020 06:33:33</t>
  </si>
  <si>
    <t>23.04.2020 06:34:26</t>
  </si>
  <si>
    <t>23.04.2020 06:34:28</t>
  </si>
  <si>
    <t>23.04.2020 06:34:29</t>
  </si>
  <si>
    <t>23.04.2020 06:34:30</t>
  </si>
  <si>
    <t>23.04.2020 06:34:32</t>
  </si>
  <si>
    <t>23.04.2020 06:34:33</t>
  </si>
  <si>
    <t>23.04.2020 06:34:34</t>
  </si>
  <si>
    <t>23.04.2020 06:35:08</t>
  </si>
  <si>
    <t>23.04.2020 06:35:10</t>
  </si>
  <si>
    <t>23.04.2020 06:35:11</t>
  </si>
  <si>
    <t>23.04.2020 06:35:13</t>
  </si>
  <si>
    <t>23.04.2020 06:35:14</t>
  </si>
  <si>
    <t>23.04.2020 06:35:15</t>
  </si>
  <si>
    <t>23.04.2020 06:35:16</t>
  </si>
  <si>
    <t>23.04.2020 06:35:24</t>
  </si>
  <si>
    <t>23.04.2020 06:35:25</t>
  </si>
  <si>
    <t>23.04.2020 06:35:26</t>
  </si>
  <si>
    <t>23.04.2020 06:35:28</t>
  </si>
  <si>
    <t>23.04.2020 06:35:29</t>
  </si>
  <si>
    <t>23.04.2020 06:35:30</t>
  </si>
  <si>
    <t>23.04.2020 06:35:31</t>
  </si>
  <si>
    <t>23.04.2020 06:35:33</t>
  </si>
  <si>
    <t>23.04.2020 06:35:34</t>
  </si>
  <si>
    <t>23.04.2020 06:37:52</t>
  </si>
  <si>
    <t>23.04.2020 06:37:53</t>
  </si>
  <si>
    <t>23.04.2020 06:37:55</t>
  </si>
  <si>
    <t>23.04.2020 06:37:56</t>
  </si>
  <si>
    <t>23.04.2020 06:37:58</t>
  </si>
  <si>
    <t>23.04.2020 06:37:59</t>
  </si>
  <si>
    <t>23.04.2020 06:38:01</t>
  </si>
  <si>
    <t>23.04.2020 06:38:02</t>
  </si>
  <si>
    <t>23.04.2020 06:38:04</t>
  </si>
  <si>
    <t>23.04.2020 06:38:05</t>
  </si>
  <si>
    <t>23.04.2020 06:38:07</t>
  </si>
  <si>
    <t>23.04.2020 06:38:08</t>
  </si>
  <si>
    <t>23.04.2020 06:38:09</t>
  </si>
  <si>
    <t>23.04.2020 06:38:10</t>
  </si>
  <si>
    <t>23.04.2020 06:38:12</t>
  </si>
  <si>
    <t>23.04.2020 06:38:13</t>
  </si>
  <si>
    <t>23.04.2020 06:38:14</t>
  </si>
  <si>
    <t>23.04.2020 06:38:17</t>
  </si>
  <si>
    <t>23.04.2020 06:38:22</t>
  </si>
  <si>
    <t>23.04.2020 06:38:23</t>
  </si>
  <si>
    <t>23.04.2020 06:38:24</t>
  </si>
  <si>
    <t>23.04.2020 06:38:26</t>
  </si>
  <si>
    <t>23.04.2020 06:38:27</t>
  </si>
  <si>
    <t>23.04.2020 06:38:29</t>
  </si>
  <si>
    <t>23.04.2020 06:38:30</t>
  </si>
  <si>
    <t>23.04.2020 06:38:50</t>
  </si>
  <si>
    <t>23.04.2020 06:38:51</t>
  </si>
  <si>
    <t>23.04.2020 06:38:53</t>
  </si>
  <si>
    <t>23.04.2020 06:38:54</t>
  </si>
  <si>
    <t>23.04.2020 06:38:55</t>
  </si>
  <si>
    <t>23.04.2020 06:38:57</t>
  </si>
  <si>
    <t>23.04.2020 06:38:58</t>
  </si>
  <si>
    <t>23.04.2020 06:39:07</t>
  </si>
  <si>
    <t>23.04.2020 06:39:10</t>
  </si>
  <si>
    <t>23.04.2020 06:39:11</t>
  </si>
  <si>
    <t>23.04.2020 06:39:13</t>
  </si>
  <si>
    <t>23.04.2020 06:39:14</t>
  </si>
  <si>
    <t>23.04.2020 06:39:16</t>
  </si>
  <si>
    <t>23.04.2020 06:39:52</t>
  </si>
  <si>
    <t>23.04.2020 06:39:53</t>
  </si>
  <si>
    <t>23.04.2020 06:39:54</t>
  </si>
  <si>
    <t>23.04.2020 06:39:56</t>
  </si>
  <si>
    <t>23.04.2020 06:39:57</t>
  </si>
  <si>
    <t>23.04.2020 06:39:58</t>
  </si>
  <si>
    <t>23.04.2020 06:40:03</t>
  </si>
  <si>
    <t>23.04.2020 06:40:04</t>
  </si>
  <si>
    <t>23.04.2020 06:40:05</t>
  </si>
  <si>
    <t>23.04.2020 06:40:06</t>
  </si>
  <si>
    <t>23.04.2020 06:40:08</t>
  </si>
  <si>
    <t>23.04.2020 06:40:09</t>
  </si>
  <si>
    <t>23.04.2020 06:40:10</t>
  </si>
  <si>
    <t>23.04.2020 06:40:45</t>
  </si>
  <si>
    <t>23.04.2020 06:40:46</t>
  </si>
  <si>
    <t>23.04.2020 06:40:47</t>
  </si>
  <si>
    <t>23.04.2020 06:40:49</t>
  </si>
  <si>
    <t>23.04.2020 06:40:50</t>
  </si>
  <si>
    <t>23.04.2020 06:40:52</t>
  </si>
  <si>
    <t>23.04.2020 06:40:53</t>
  </si>
  <si>
    <t>23.04.2020 06:41:59</t>
  </si>
  <si>
    <t>23.04.2020 06:42:01</t>
  </si>
  <si>
    <t>23.04.2020 06:42:02</t>
  </si>
  <si>
    <t>23.04.2020 06:42:03</t>
  </si>
  <si>
    <t>23.04.2020 06:42:05</t>
  </si>
  <si>
    <t>23.04.2020 06:42:06</t>
  </si>
  <si>
    <t>23.04.2020 06:42:07</t>
  </si>
  <si>
    <t>23.04.2020 06:42:09</t>
  </si>
  <si>
    <t>23.04.2020 06:42:10</t>
  </si>
  <si>
    <t>23.04.2020 06:42:32</t>
  </si>
  <si>
    <t>23.04.2020 06:42:33</t>
  </si>
  <si>
    <t>23.04.2020 06:42:35</t>
  </si>
  <si>
    <t>23.04.2020 06:42:36</t>
  </si>
  <si>
    <t>23.04.2020 06:42:37</t>
  </si>
  <si>
    <t>23.04.2020 06:42:38</t>
  </si>
  <si>
    <t>23.04.2020 06:42:40</t>
  </si>
  <si>
    <t>23.04.2020 06:42:56</t>
  </si>
  <si>
    <t>23.04.2020 06:42:59</t>
  </si>
  <si>
    <t>23.04.2020 06:43:00</t>
  </si>
  <si>
    <t>23.04.2020 06:43:02</t>
  </si>
  <si>
    <t>23.04.2020 06:43:03</t>
  </si>
  <si>
    <t>23.04.2020 06:43:05</t>
  </si>
  <si>
    <t>23.04.2020 06:43:15</t>
  </si>
  <si>
    <t>23.04.2020 06:43:17</t>
  </si>
  <si>
    <t>23.04.2020 06:43:18</t>
  </si>
  <si>
    <t>23.04.2020 06:43:20</t>
  </si>
  <si>
    <t>23.04.2020 06:43:21</t>
  </si>
  <si>
    <t>23.04.2020 06:43:23</t>
  </si>
  <si>
    <t>23.04.2020 06:43:24</t>
  </si>
  <si>
    <t>23.04.2020 06:44:41</t>
  </si>
  <si>
    <t>23.04.2020 06:44:42</t>
  </si>
  <si>
    <t>23.04.2020 06:44:43</t>
  </si>
  <si>
    <t>23.04.2020 06:44:45</t>
  </si>
  <si>
    <t>23.04.2020 06:44:46</t>
  </si>
  <si>
    <t>23.04.2020 06:44:47</t>
  </si>
  <si>
    <t>23.04.2020 06:44:48</t>
  </si>
  <si>
    <t>23.04.2020 06:44:50</t>
  </si>
  <si>
    <t>23.04.2020 06:46:27</t>
  </si>
  <si>
    <t>23.04.2020 06:46:28</t>
  </si>
  <si>
    <t>23.04.2020 06:46:30</t>
  </si>
  <si>
    <t>23.04.2020 06:46:31</t>
  </si>
  <si>
    <t>23.04.2020 06:46:33</t>
  </si>
  <si>
    <t>23.04.2020 06:46:34</t>
  </si>
  <si>
    <t>23.04.2020 06:46:36</t>
  </si>
  <si>
    <t>23.04.2020 06:47:18</t>
  </si>
  <si>
    <t>23.04.2020 06:47:19</t>
  </si>
  <si>
    <t>23.04.2020 06:47:21</t>
  </si>
  <si>
    <t>23.04.2020 06:47:22</t>
  </si>
  <si>
    <t>23.04.2020 06:47:24</t>
  </si>
  <si>
    <t>23.04.2020 06:47:25</t>
  </si>
  <si>
    <t>23.04.2020 06:47:27</t>
  </si>
  <si>
    <t>23.04.2020 06:47:39</t>
  </si>
  <si>
    <t>23.04.2020 06:47:40</t>
  </si>
  <si>
    <t>23.04.2020 06:47:42</t>
  </si>
  <si>
    <t>23.04.2020 06:47:43</t>
  </si>
  <si>
    <t>23.04.2020 06:47:44</t>
  </si>
  <si>
    <t>23.04.2020 06:47:45</t>
  </si>
  <si>
    <t>23.04.2020 06:47:59</t>
  </si>
  <si>
    <t>23.04.2020 06:48:00</t>
  </si>
  <si>
    <t>23.04.2020 06:48:01</t>
  </si>
  <si>
    <t>23.04.2020 06:48:03</t>
  </si>
  <si>
    <t>23.04.2020 06:48:04</t>
  </si>
  <si>
    <t>23.04.2020 06:48:05</t>
  </si>
  <si>
    <t>23.04.2020 06:48:06</t>
  </si>
  <si>
    <t>23.04.2020 06:48:08</t>
  </si>
  <si>
    <t>23.04.2020 06:48:09</t>
  </si>
  <si>
    <t>23.04.2020 06:48:10</t>
  </si>
  <si>
    <t>23.04.2020 06:48:11</t>
  </si>
  <si>
    <t>23.04.2020 06:48:25</t>
  </si>
  <si>
    <t>23.04.2020 06:48:26</t>
  </si>
  <si>
    <t>23.04.2020 06:48:28</t>
  </si>
  <si>
    <t>23.04.2020 06:48:29</t>
  </si>
  <si>
    <t>23.04.2020 06:48:31</t>
  </si>
  <si>
    <t>23.04.2020 06:48:32</t>
  </si>
  <si>
    <t>23.04.2020 06:49:20</t>
  </si>
  <si>
    <t>23.04.2020 06:49:21</t>
  </si>
  <si>
    <t>23.04.2020 06:49:23</t>
  </si>
  <si>
    <t>23.04.2020 06:49:24</t>
  </si>
  <si>
    <t>23.04.2020 06:49:25</t>
  </si>
  <si>
    <t>23.04.2020 06:49:26</t>
  </si>
  <si>
    <t>23.04.2020 06:49:28</t>
  </si>
  <si>
    <t>23.04.2020 06:49:29</t>
  </si>
  <si>
    <t>23.04.2020 06:49:30</t>
  </si>
  <si>
    <t>23.04.2020 06:49:31</t>
  </si>
  <si>
    <t>23.04.2020 06:49:33</t>
  </si>
  <si>
    <t>23.04.2020 06:49:34</t>
  </si>
  <si>
    <t>23.04.2020 06:49:35</t>
  </si>
  <si>
    <t>23.04.2020 06:49:36</t>
  </si>
  <si>
    <t>23.04.2020 06:49:38</t>
  </si>
  <si>
    <t>23.04.2020 06:49:39</t>
  </si>
  <si>
    <t>23.04.2020 06:49:40</t>
  </si>
  <si>
    <t>23.04.2020 06:49:42</t>
  </si>
  <si>
    <t>23.04.2020 06:49:43</t>
  </si>
  <si>
    <t>23.04.2020 06:49:44</t>
  </si>
  <si>
    <t>23.04.2020 06:49:45</t>
  </si>
  <si>
    <t>23.04.2020 06:49:46</t>
  </si>
  <si>
    <t>23.04.2020 06:49:48</t>
  </si>
  <si>
    <t>23.04.2020 06:49:49</t>
  </si>
  <si>
    <t>23.04.2020 06:50:35</t>
  </si>
  <si>
    <t>23.04.2020 06:50:37</t>
  </si>
  <si>
    <t>23.04.2020 06:50:38</t>
  </si>
  <si>
    <t>23.04.2020 06:50:39</t>
  </si>
  <si>
    <t>23.04.2020 06:50:40</t>
  </si>
  <si>
    <t>23.04.2020 06:50:42</t>
  </si>
  <si>
    <t>23.04.2020 06:50:43</t>
  </si>
  <si>
    <t>23.04.2020 06:50:44</t>
  </si>
  <si>
    <t>23.04.2020 06:53:38</t>
  </si>
  <si>
    <t>23.04.2020 06:53:39</t>
  </si>
  <si>
    <t>23.04.2020 06:53:41</t>
  </si>
  <si>
    <t>23.04.2020 06:53:42</t>
  </si>
  <si>
    <t>23.04.2020 06:53:43</t>
  </si>
  <si>
    <t>23.04.2020 06:53:44</t>
  </si>
  <si>
    <t>23.04.2020 06:55:05</t>
  </si>
  <si>
    <t>23.04.2020 06:55:06</t>
  </si>
  <si>
    <t>23.04.2020 06:55:08</t>
  </si>
  <si>
    <t>23.04.2020 06:55:09</t>
  </si>
  <si>
    <t>23.04.2020 06:55:10</t>
  </si>
  <si>
    <t>23.04.2020 06:55:11</t>
  </si>
  <si>
    <t>23.04.2020 06:55:13</t>
  </si>
  <si>
    <t>23.04.2020 06:56:26</t>
  </si>
  <si>
    <t>23.04.2020 06:56:27</t>
  </si>
  <si>
    <t>23.04.2020 06:56:29</t>
  </si>
  <si>
    <t>23.04.2020 06:56:30</t>
  </si>
  <si>
    <t>23.04.2020 06:56:31</t>
  </si>
  <si>
    <t>23.04.2020 06:56:32</t>
  </si>
  <si>
    <t>23.04.2020 06:56:34</t>
  </si>
  <si>
    <t>23.04.2020 06:56:53</t>
  </si>
  <si>
    <t>23.04.2020 06:56:54</t>
  </si>
  <si>
    <t>23.04.2020 06:56:56</t>
  </si>
  <si>
    <t>23.04.2020 06:56:57</t>
  </si>
  <si>
    <t>23.04.2020 06:56:58</t>
  </si>
  <si>
    <t>23.04.2020 06:57:00</t>
  </si>
  <si>
    <t>23.04.2020 06:57:01</t>
  </si>
  <si>
    <t>23.04.2020 06:59:04</t>
  </si>
  <si>
    <t>23.04.2020 06:59:05</t>
  </si>
  <si>
    <t>23.04.2020 06:59:06</t>
  </si>
  <si>
    <t>23.04.2020 06:59:08</t>
  </si>
  <si>
    <t>23.04.2020 06:59:09</t>
  </si>
  <si>
    <t>23.04.2020 06:59:10</t>
  </si>
  <si>
    <t>23.04.2020 07:00:07</t>
  </si>
  <si>
    <t>23.04.2020 07:00:08</t>
  </si>
  <si>
    <t>23.04.2020 07:00:10</t>
  </si>
  <si>
    <t>23.04.2020 07:00:11</t>
  </si>
  <si>
    <t>23.04.2020 07:00:12</t>
  </si>
  <si>
    <t>23.04.2020 07:00:13</t>
  </si>
  <si>
    <t>23.04.2020 07:00:15</t>
  </si>
  <si>
    <t>23.04.2020 07:01:34</t>
  </si>
  <si>
    <t>23.04.2020 07:01:35</t>
  </si>
  <si>
    <t>23.04.2020 07:01:37</t>
  </si>
  <si>
    <t>23.04.2020 07:01:38</t>
  </si>
  <si>
    <t>23.04.2020 07:01:40</t>
  </si>
  <si>
    <t>23.04.2020 07:01:41</t>
  </si>
  <si>
    <t>23.04.2020 07:01:56</t>
  </si>
  <si>
    <t>23.04.2020 07:01:58</t>
  </si>
  <si>
    <t>23.04.2020 07:01:59</t>
  </si>
  <si>
    <t>23.04.2020 07:02:00</t>
  </si>
  <si>
    <t>23.04.2020 07:02:03</t>
  </si>
  <si>
    <t>23.04.2020 07:02:05</t>
  </si>
  <si>
    <t>23.04.2020 07:03:06</t>
  </si>
  <si>
    <t>23.04.2020 07:03:07</t>
  </si>
  <si>
    <t>23.04.2020 07:03:09</t>
  </si>
  <si>
    <t>23.04.2020 07:03:10</t>
  </si>
  <si>
    <t>23.04.2020 07:03:12</t>
  </si>
  <si>
    <t>23.04.2020 07:03:13</t>
  </si>
  <si>
    <t>23.04.2020 07:03:15</t>
  </si>
  <si>
    <t>23.04.2020 07:06:41</t>
  </si>
  <si>
    <t>23.04.2020 07:06:42</t>
  </si>
  <si>
    <t>23.04.2020 07:06:43</t>
  </si>
  <si>
    <t>23.04.2020 07:06:44</t>
  </si>
  <si>
    <t>23.04.2020 07:06:46</t>
  </si>
  <si>
    <t>23.04.2020 07:06:47</t>
  </si>
  <si>
    <t>23.04.2020 07:06:48</t>
  </si>
  <si>
    <t>23.04.2020 07:06:49</t>
  </si>
  <si>
    <t>23.04.2020 07:06:51</t>
  </si>
  <si>
    <t>23.04.2020 07:06:54</t>
  </si>
  <si>
    <t>23.04.2020 07:07:15</t>
  </si>
  <si>
    <t>23.04.2020 07:07:16</t>
  </si>
  <si>
    <t>23.04.2020 07:07:17</t>
  </si>
  <si>
    <t>23.04.2020 07:07:18</t>
  </si>
  <si>
    <t>23.04.2020 07:07:20</t>
  </si>
  <si>
    <t>23.04.2020 07:07:21</t>
  </si>
  <si>
    <t>23.04.2020 07:07:22</t>
  </si>
  <si>
    <t>23.04.2020 07:08:10</t>
  </si>
  <si>
    <t>23.04.2020 07:08:11</t>
  </si>
  <si>
    <t>23.04.2020 07:08:12</t>
  </si>
  <si>
    <t>23.04.2020 07:08:14</t>
  </si>
  <si>
    <t>23.04.2020 07:08:15</t>
  </si>
  <si>
    <t>23.04.2020 07:08:16</t>
  </si>
  <si>
    <t>23.04.2020 07:08:17</t>
  </si>
  <si>
    <t>23.04.2020 07:08:19</t>
  </si>
  <si>
    <t>23.04.2020 07:08:20</t>
  </si>
  <si>
    <t>23.04.2020 07:08:51</t>
  </si>
  <si>
    <t>23.04.2020 07:08:53</t>
  </si>
  <si>
    <t>23.04.2020 07:08:54</t>
  </si>
  <si>
    <t>23.04.2020 07:09:00</t>
  </si>
  <si>
    <t>23.04.2020 07:09:02</t>
  </si>
  <si>
    <t>23.04.2020 07:09:03</t>
  </si>
  <si>
    <t>23.04.2020 07:09:42</t>
  </si>
  <si>
    <t>23.04.2020 07:09:44</t>
  </si>
  <si>
    <t>23.04.2020 07:09:45</t>
  </si>
  <si>
    <t>23.04.2020 07:09:47</t>
  </si>
  <si>
    <t>23.04.2020 07:09:48</t>
  </si>
  <si>
    <t>23.04.2020 07:09:49</t>
  </si>
  <si>
    <t>23.04.2020 07:09:51</t>
  </si>
  <si>
    <t>23.04.2020 07:09:52</t>
  </si>
  <si>
    <t>23.04.2020 07:11:35</t>
  </si>
  <si>
    <t>23.04.2020 07:11:37</t>
  </si>
  <si>
    <t>23.04.2020 07:11:38</t>
  </si>
  <si>
    <t>23.04.2020 07:11:39</t>
  </si>
  <si>
    <t>23.04.2020 07:11:40</t>
  </si>
  <si>
    <t>23.04.2020 07:11:42</t>
  </si>
  <si>
    <t>23.04.2020 07:11:43</t>
  </si>
  <si>
    <t>23.04.2020 07:11:44</t>
  </si>
  <si>
    <t>23.04.2020 07:12:59</t>
  </si>
  <si>
    <t>23.04.2020 07:13:00</t>
  </si>
  <si>
    <t>23.04.2020 07:13:02</t>
  </si>
  <si>
    <t>23.04.2020 07:13:03</t>
  </si>
  <si>
    <t>23.04.2020 07:13:04</t>
  </si>
  <si>
    <t>23.04.2020 07:13:05</t>
  </si>
  <si>
    <t>23.04.2020 07:13:07</t>
  </si>
  <si>
    <t>23.04.2020 07:13:08</t>
  </si>
  <si>
    <t>23.04.2020 07:13:56</t>
  </si>
  <si>
    <t>23.04.2020 07:13:57</t>
  </si>
  <si>
    <t>23.04.2020 07:13:58</t>
  </si>
  <si>
    <t>23.04.2020 07:14:00</t>
  </si>
  <si>
    <t>23.04.2020 07:14:01</t>
  </si>
  <si>
    <t>23.04.2020 07:14:02</t>
  </si>
  <si>
    <t>23.04.2020 07:14:03</t>
  </si>
  <si>
    <t>23.04.2020 07:14:20</t>
  </si>
  <si>
    <t>23.04.2020 07:14:21</t>
  </si>
  <si>
    <t>23.04.2020 07:14:22</t>
  </si>
  <si>
    <t>23.04.2020 07:14:24</t>
  </si>
  <si>
    <t>23.04.2020 07:14:25</t>
  </si>
  <si>
    <t>23.04.2020 07:14:26</t>
  </si>
  <si>
    <t>23.04.2020 07:14:27</t>
  </si>
  <si>
    <t>23.04.2020 07:15:45</t>
  </si>
  <si>
    <t>23.04.2020 07:15:47</t>
  </si>
  <si>
    <t>23.04.2020 07:15:48</t>
  </si>
  <si>
    <t>23.04.2020 07:15:50</t>
  </si>
  <si>
    <t>23.04.2020 07:15:51</t>
  </si>
  <si>
    <t>23.04.2020 07:17:14</t>
  </si>
  <si>
    <t>23.04.2020 07:17:15</t>
  </si>
  <si>
    <t>23.04.2020 07:17:17</t>
  </si>
  <si>
    <t>23.04.2020 07:17:18</t>
  </si>
  <si>
    <t>23.04.2020 07:17:20</t>
  </si>
  <si>
    <t>23.04.2020 07:17:23</t>
  </si>
  <si>
    <t>23.04.2020 07:17:24</t>
  </si>
  <si>
    <t>23.04.2020 07:17:26</t>
  </si>
  <si>
    <t>23.04.2020 07:17:27</t>
  </si>
  <si>
    <t>23.04.2020 07:17:38</t>
  </si>
  <si>
    <t>23.04.2020 07:17:39</t>
  </si>
  <si>
    <t>23.04.2020 07:17:40</t>
  </si>
  <si>
    <t>23.04.2020 07:17:42</t>
  </si>
  <si>
    <t>23.04.2020 07:17:43</t>
  </si>
  <si>
    <t>23.04.2020 07:17:44</t>
  </si>
  <si>
    <t>23.04.2020 07:17:45</t>
  </si>
  <si>
    <t>23.04.2020 07:17:47</t>
  </si>
  <si>
    <t>23.04.2020 07:17:48</t>
  </si>
  <si>
    <t>23.04.2020 07:17:49</t>
  </si>
  <si>
    <t>23.04.2020 07:18:01</t>
  </si>
  <si>
    <t>23.04.2020 07:18:02</t>
  </si>
  <si>
    <t>23.04.2020 07:18:04</t>
  </si>
  <si>
    <t>23.04.2020 07:18:05</t>
  </si>
  <si>
    <t>23.04.2020 07:18:07</t>
  </si>
  <si>
    <t>23.04.2020 07:18:52</t>
  </si>
  <si>
    <t>23.04.2020 07:18:53</t>
  </si>
  <si>
    <t>23.04.2020 07:18:55</t>
  </si>
  <si>
    <t>23.04.2020 07:18:56</t>
  </si>
  <si>
    <t>23.04.2020 07:18:57</t>
  </si>
  <si>
    <t>23.04.2020 07:18:59</t>
  </si>
  <si>
    <t>23.04.2020 07:19:30</t>
  </si>
  <si>
    <t>23.04.2020 07:19:31</t>
  </si>
  <si>
    <t>23.04.2020 07:19:33</t>
  </si>
  <si>
    <t>23.04.2020 07:19:34</t>
  </si>
  <si>
    <t>23.04.2020 07:19:35</t>
  </si>
  <si>
    <t>23.04.2020 07:19:38</t>
  </si>
  <si>
    <t>23.04.2020 07:19:39</t>
  </si>
  <si>
    <t>23.04.2020 07:20:59</t>
  </si>
  <si>
    <t>23.04.2020 07:21:02</t>
  </si>
  <si>
    <t>23.04.2020 07:21:03</t>
  </si>
  <si>
    <t>23.04.2020 07:21:05</t>
  </si>
  <si>
    <t>23.04.2020 07:21:06</t>
  </si>
  <si>
    <t>23.04.2020 07:21:08</t>
  </si>
  <si>
    <t>23.04.2020 07:22:20</t>
  </si>
  <si>
    <t>23.04.2020 07:22:21</t>
  </si>
  <si>
    <t>23.04.2020 07:22:23</t>
  </si>
  <si>
    <t>23.04.2020 07:22:24</t>
  </si>
  <si>
    <t>23.04.2020 07:23:53</t>
  </si>
  <si>
    <t>23.04.2020 07:23:54</t>
  </si>
  <si>
    <t>23.04.2020 07:23:55</t>
  </si>
  <si>
    <t>23.04.2020 07:23:57</t>
  </si>
  <si>
    <t>23.04.2020 07:23:58</t>
  </si>
  <si>
    <t>23.04.2020 07:23:59</t>
  </si>
  <si>
    <t>23.04.2020 07:24:00</t>
  </si>
  <si>
    <t>23.04.2020 07:24:02</t>
  </si>
  <si>
    <t>23.04.2020 07:24:51</t>
  </si>
  <si>
    <t>23.04.2020 07:24:52</t>
  </si>
  <si>
    <t>23.04.2020 07:24:54</t>
  </si>
  <si>
    <t>23.04.2020 07:24:55</t>
  </si>
  <si>
    <t>23.04.2020 07:24:56</t>
  </si>
  <si>
    <t>23.04.2020 07:24:58</t>
  </si>
  <si>
    <t>23.04.2020 07:24:59</t>
  </si>
  <si>
    <t>23.04.2020 07:25:00</t>
  </si>
  <si>
    <t>23.04.2020 07:25:03</t>
  </si>
  <si>
    <t>23.04.2020 07:26:15</t>
  </si>
  <si>
    <t>23.04.2020 07:26:16</t>
  </si>
  <si>
    <t>23.04.2020 07:26:18</t>
  </si>
  <si>
    <t>23.04.2020 07:26:19</t>
  </si>
  <si>
    <t>23.04.2020 07:27:49</t>
  </si>
  <si>
    <t>23.04.2020 07:27:51</t>
  </si>
  <si>
    <t>23.04.2020 07:27:52</t>
  </si>
  <si>
    <t>23.04.2020 07:27:54</t>
  </si>
  <si>
    <t>23.04.2020 07:27:55</t>
  </si>
  <si>
    <t>23.04.2020 07:27:57</t>
  </si>
  <si>
    <t>23.04.2020 07:29:09</t>
  </si>
  <si>
    <t>23.04.2020 07:29:10</t>
  </si>
  <si>
    <t>23.04.2020 07:29:12</t>
  </si>
  <si>
    <t>23.04.2020 07:29:13</t>
  </si>
  <si>
    <t>23.04.2020 07:29:14</t>
  </si>
  <si>
    <t>23.04.2020 07:29:15</t>
  </si>
  <si>
    <t>23.04.2020 07:29:17</t>
  </si>
  <si>
    <t>23.04.2020 07:29:20</t>
  </si>
  <si>
    <t>23.04.2020 07:29:24</t>
  </si>
  <si>
    <t>23.04.2020 07:29:25</t>
  </si>
  <si>
    <t>23.04.2020 07:29:27</t>
  </si>
  <si>
    <t>23.04.2020 07:29:28</t>
  </si>
  <si>
    <t>23.04.2020 07:29:30</t>
  </si>
  <si>
    <t>23.04.2020 07:29:31</t>
  </si>
  <si>
    <t>23.04.2020 07:30:28</t>
  </si>
  <si>
    <t>23.04.2020 07:30:30</t>
  </si>
  <si>
    <t>23.04.2020 07:30:31</t>
  </si>
  <si>
    <t>23.04.2020 07:30:32</t>
  </si>
  <si>
    <t>23.04.2020 07:30:34</t>
  </si>
  <si>
    <t>23.04.2020 07:30:35</t>
  </si>
  <si>
    <t>23.04.2020 07:30:42</t>
  </si>
  <si>
    <t>23.04.2020 07:30:44</t>
  </si>
  <si>
    <t>23.04.2020 07:30:45</t>
  </si>
  <si>
    <t>23.04.2020 07:30:46</t>
  </si>
  <si>
    <t>23.04.2020 07:30:47</t>
  </si>
  <si>
    <t>23.04.2020 07:30:49</t>
  </si>
  <si>
    <t>23.04.2020 07:30:50</t>
  </si>
  <si>
    <t>23.04.2020 07:31:32</t>
  </si>
  <si>
    <t>23.04.2020 07:31:33</t>
  </si>
  <si>
    <t>23.04.2020 07:31:34</t>
  </si>
  <si>
    <t>23.04.2020 07:31:36</t>
  </si>
  <si>
    <t>23.04.2020 07:31:37</t>
  </si>
  <si>
    <t>23.04.2020 07:31:38</t>
  </si>
  <si>
    <t>23.04.2020 07:31:39</t>
  </si>
  <si>
    <t>23.04.2020 07:31:41</t>
  </si>
  <si>
    <t>23.04.2020 07:32:15</t>
  </si>
  <si>
    <t>23.04.2020 07:32:16</t>
  </si>
  <si>
    <t>23.04.2020 07:32:18</t>
  </si>
  <si>
    <t>23.04.2020 07:32:19</t>
  </si>
  <si>
    <t>23.04.2020 07:32:20</t>
  </si>
  <si>
    <t>23.04.2020 07:32:21</t>
  </si>
  <si>
    <t>23.04.2020 07:32:38</t>
  </si>
  <si>
    <t>23.04.2020 07:32:39</t>
  </si>
  <si>
    <t>23.04.2020 07:32:41</t>
  </si>
  <si>
    <t>23.04.2020 07:32:42</t>
  </si>
  <si>
    <t>23.04.2020 07:33:03</t>
  </si>
  <si>
    <t>23.04.2020 07:33:05</t>
  </si>
  <si>
    <t>23.04.2020 07:33:06</t>
  </si>
  <si>
    <t>23.04.2020 07:33:08</t>
  </si>
  <si>
    <t>23.04.2020 07:33:36</t>
  </si>
  <si>
    <t>23.04.2020 07:33:38</t>
  </si>
  <si>
    <t>23.04.2020 07:33:39</t>
  </si>
  <si>
    <t>23.04.2020 07:33:40</t>
  </si>
  <si>
    <t>23.04.2020 07:33:41</t>
  </si>
  <si>
    <t>23.04.2020 07:33:43</t>
  </si>
  <si>
    <t>23.04.2020 07:33:47</t>
  </si>
  <si>
    <t>23.04.2020 07:33:48</t>
  </si>
  <si>
    <t>23.04.2020 07:33:50</t>
  </si>
  <si>
    <t>23.04.2020 07:33:51</t>
  </si>
  <si>
    <t>23.04.2020 07:33:55</t>
  </si>
  <si>
    <t>23.04.2020 07:34:00</t>
  </si>
  <si>
    <t>23.04.2020 07:34:01</t>
  </si>
  <si>
    <t>23.04.2020 07:34:03</t>
  </si>
  <si>
    <t>23.04.2020 07:34:04</t>
  </si>
  <si>
    <t>23.04.2020 07:37:40</t>
  </si>
  <si>
    <t>23.04.2020 07:37:42</t>
  </si>
  <si>
    <t>23.04.2020 07:37:43</t>
  </si>
  <si>
    <t>23.04.2020 07:37:44</t>
  </si>
  <si>
    <t>23.04.2020 07:37:45</t>
  </si>
  <si>
    <t>23.04.2020 07:37:47</t>
  </si>
  <si>
    <t>23.04.2020 07:37:48</t>
  </si>
  <si>
    <t>23.04.2020 07:37:49</t>
  </si>
  <si>
    <t>23.04.2020 07:37:50</t>
  </si>
  <si>
    <t>23.04.2020 07:37:52</t>
  </si>
  <si>
    <t>23.04.2020 07:37:53</t>
  </si>
  <si>
    <t>23.04.2020 07:38:33</t>
  </si>
  <si>
    <t>23.04.2020 07:38:35</t>
  </si>
  <si>
    <t>23.04.2020 07:38:36</t>
  </si>
  <si>
    <t>23.04.2020 07:38:39</t>
  </si>
  <si>
    <t>23.04.2020 07:38:40</t>
  </si>
  <si>
    <t>23.04.2020 07:38:41</t>
  </si>
  <si>
    <t>23.04.2020 07:38:43</t>
  </si>
  <si>
    <t>23.04.2020 07:38:44</t>
  </si>
  <si>
    <t>23.04.2020 07:38:45</t>
  </si>
  <si>
    <t>23.04.2020 07:38:46</t>
  </si>
  <si>
    <t>23.04.2020 07:38:48</t>
  </si>
  <si>
    <t>23.04.2020 07:38:50</t>
  </si>
  <si>
    <t>23.04.2020 07:39:47</t>
  </si>
  <si>
    <t>23.04.2020 07:39:49</t>
  </si>
  <si>
    <t>23.04.2020 07:39:50</t>
  </si>
  <si>
    <t>23.04.2020 07:39:52</t>
  </si>
  <si>
    <t>23.04.2020 07:39:53</t>
  </si>
  <si>
    <t>23.04.2020 07:39:55</t>
  </si>
  <si>
    <t>23.04.2020 07:40:04</t>
  </si>
  <si>
    <t>23.04.2020 07:40:05</t>
  </si>
  <si>
    <t>23.04.2020 07:40:07</t>
  </si>
  <si>
    <t>23.04.2020 07:40:29</t>
  </si>
  <si>
    <t>23.04.2020 07:40:31</t>
  </si>
  <si>
    <t>23.04.2020 07:40:32</t>
  </si>
  <si>
    <t>23.04.2020 07:40:33</t>
  </si>
  <si>
    <t>23.04.2020 07:40:34</t>
  </si>
  <si>
    <t>23.04.2020 07:40:36</t>
  </si>
  <si>
    <t>23.04.2020 07:40:37</t>
  </si>
  <si>
    <t>23.04.2020 07:41:14</t>
  </si>
  <si>
    <t>23.04.2020 07:41:16</t>
  </si>
  <si>
    <t>23.04.2020 07:41:17</t>
  </si>
  <si>
    <t>23.04.2020 07:41:18</t>
  </si>
  <si>
    <t>23.04.2020 07:41:19</t>
  </si>
  <si>
    <t>23.04.2020 07:41:21</t>
  </si>
  <si>
    <t>23.04.2020 07:41:22</t>
  </si>
  <si>
    <t>23.04.2020 07:41:23</t>
  </si>
  <si>
    <t>23.04.2020 07:41:36</t>
  </si>
  <si>
    <t>23.04.2020 07:41:38</t>
  </si>
  <si>
    <t>23.04.2020 07:41:39</t>
  </si>
  <si>
    <t>23.04.2020 07:41:40</t>
  </si>
  <si>
    <t>23.04.2020 07:41:42</t>
  </si>
  <si>
    <t>23.04.2020 07:41:43</t>
  </si>
  <si>
    <t>23.04.2020 07:41:49</t>
  </si>
  <si>
    <t>23.04.2020 07:42:05</t>
  </si>
  <si>
    <t>23.04.2020 07:42:07</t>
  </si>
  <si>
    <t>23.04.2020 07:42:08</t>
  </si>
  <si>
    <t>23.04.2020 07:42:09</t>
  </si>
  <si>
    <t>23.04.2020 07:42:10</t>
  </si>
  <si>
    <t>23.04.2020 07:42:13</t>
  </si>
  <si>
    <t>23.04.2020 07:42:15</t>
  </si>
  <si>
    <t>23.04.2020 07:43:58</t>
  </si>
  <si>
    <t>23.04.2020 07:43:59</t>
  </si>
  <si>
    <t>23.04.2020 07:44:01</t>
  </si>
  <si>
    <t>23.04.2020 07:44:02</t>
  </si>
  <si>
    <t>23.04.2020 07:44:05</t>
  </si>
  <si>
    <t>23.04.2020 07:44:08</t>
  </si>
  <si>
    <t>23.04.2020 07:44:09</t>
  </si>
  <si>
    <t>23.04.2020 07:44:11</t>
  </si>
  <si>
    <t>23.04.2020 07:44:15</t>
  </si>
  <si>
    <t>23.04.2020 07:44:17</t>
  </si>
  <si>
    <t>23.04.2020 07:45:38</t>
  </si>
  <si>
    <t>23.04.2020 07:45:39</t>
  </si>
  <si>
    <t>23.04.2020 07:45:41</t>
  </si>
  <si>
    <t>23.04.2020 07:45:42</t>
  </si>
  <si>
    <t>23.04.2020 07:45:44</t>
  </si>
  <si>
    <t>23.04.2020 07:45:45</t>
  </si>
  <si>
    <t>23.04.2020 07:45:47</t>
  </si>
  <si>
    <t>23.04.2020 07:45:48</t>
  </si>
  <si>
    <t>23.04.2020 07:45:51</t>
  </si>
  <si>
    <t>23.04.2020 07:46:54</t>
  </si>
  <si>
    <t>23.04.2020 07:46:56</t>
  </si>
  <si>
    <t>23.04.2020 07:46:57</t>
  </si>
  <si>
    <t>23.04.2020 07:46:58</t>
  </si>
  <si>
    <t>23.04.2020 07:46:59</t>
  </si>
  <si>
    <t>23.04.2020 07:47:01</t>
  </si>
  <si>
    <t>23.04.2020 07:47:02</t>
  </si>
  <si>
    <t>23.04.2020 07:47:03</t>
  </si>
  <si>
    <t>23.04.2020 07:47:09</t>
  </si>
  <si>
    <t>23.04.2020 07:47:16</t>
  </si>
  <si>
    <t>23.04.2020 07:47:18</t>
  </si>
  <si>
    <t>23.04.2020 07:47:19</t>
  </si>
  <si>
    <t>23.04.2020 07:47:20</t>
  </si>
  <si>
    <t>23.04.2020 07:47:22</t>
  </si>
  <si>
    <t>23.04.2020 07:47:23</t>
  </si>
  <si>
    <t>23.04.2020 07:47:24</t>
  </si>
  <si>
    <t>23.04.2020 07:47:25</t>
  </si>
  <si>
    <t>23.04.2020 07:47:45</t>
  </si>
  <si>
    <t>23.04.2020 07:47:46</t>
  </si>
  <si>
    <t>23.04.2020 07:47:47</t>
  </si>
  <si>
    <t>23.04.2020 07:47:49</t>
  </si>
  <si>
    <t>23.04.2020 07:47:50</t>
  </si>
  <si>
    <t>23.04.2020 07:47:51</t>
  </si>
  <si>
    <t>23.04.2020 07:47:52</t>
  </si>
  <si>
    <t>23.04.2020 07:47:54</t>
  </si>
  <si>
    <t>23.04.2020 07:47:55</t>
  </si>
  <si>
    <t>23.04.2020 07:47:56</t>
  </si>
  <si>
    <t>23.04.2020 07:48:38</t>
  </si>
  <si>
    <t>23.04.2020 07:48:40</t>
  </si>
  <si>
    <t>23.04.2020 07:48:41</t>
  </si>
  <si>
    <t>23.04.2020 07:48:43</t>
  </si>
  <si>
    <t>23.04.2020 07:48:44</t>
  </si>
  <si>
    <t>23.04.2020 07:49:34</t>
  </si>
  <si>
    <t>23.04.2020 07:49:35</t>
  </si>
  <si>
    <t>23.04.2020 07:49:36</t>
  </si>
  <si>
    <t>23.04.2020 07:49:37</t>
  </si>
  <si>
    <t>23.04.2020 07:49:39</t>
  </si>
  <si>
    <t>23.04.2020 07:49:40</t>
  </si>
  <si>
    <t>23.04.2020 07:49:41</t>
  </si>
  <si>
    <t>23.04.2020 07:49:43</t>
  </si>
  <si>
    <t>23.04.2020 07:49:44</t>
  </si>
  <si>
    <t>23.04.2020 07:52:13</t>
  </si>
  <si>
    <t>23.04.2020 07:52:15</t>
  </si>
  <si>
    <t>23.04.2020 07:52:16</t>
  </si>
  <si>
    <t>23.04.2020 07:52:17</t>
  </si>
  <si>
    <t>23.04.2020 07:52:19</t>
  </si>
  <si>
    <t>23.04.2020 07:52:20</t>
  </si>
  <si>
    <t>23.04.2020 07:52:21</t>
  </si>
  <si>
    <t>23.04.2020 07:52:23</t>
  </si>
  <si>
    <t>23.04.2020 07:53:18</t>
  </si>
  <si>
    <t>23.04.2020 07:53:19</t>
  </si>
  <si>
    <t>23.04.2020 07:53:21</t>
  </si>
  <si>
    <t>23.04.2020 07:53:22</t>
  </si>
  <si>
    <t>23.04.2020 07:53:24</t>
  </si>
  <si>
    <t>23.04.2020 07:53:25</t>
  </si>
  <si>
    <t>23.04.2020 07:53:30</t>
  </si>
  <si>
    <t>23.04.2020 07:53:31</t>
  </si>
  <si>
    <t>23.04.2020 07:53:33</t>
  </si>
  <si>
    <t>23.04.2020 07:53:34</t>
  </si>
  <si>
    <t>23.04.2020 07:53:36</t>
  </si>
  <si>
    <t>23.04.2020 07:53:38</t>
  </si>
  <si>
    <t>23.04.2020 07:53:39</t>
  </si>
  <si>
    <t>23.04.2020 07:54:20</t>
  </si>
  <si>
    <t>23.04.2020 07:54:21</t>
  </si>
  <si>
    <t>23.04.2020 07:54:22</t>
  </si>
  <si>
    <t>23.04.2020 07:54:23</t>
  </si>
  <si>
    <t>23.04.2020 07:54:25</t>
  </si>
  <si>
    <t>23.04.2020 07:54:26</t>
  </si>
  <si>
    <t>23.04.2020 07:54:27</t>
  </si>
  <si>
    <t>23.04.2020 07:54:28</t>
  </si>
  <si>
    <t>23.04.2020 07:54:30</t>
  </si>
  <si>
    <t>23.04.2020 07:54:31</t>
  </si>
  <si>
    <t>23.04.2020 07:54:32</t>
  </si>
  <si>
    <t>23.04.2020 07:55:18</t>
  </si>
  <si>
    <t>23.04.2020 07:55:20</t>
  </si>
  <si>
    <t>23.04.2020 07:55:21</t>
  </si>
  <si>
    <t>23.04.2020 07:55:23</t>
  </si>
  <si>
    <t>23.04.2020 07:55:24</t>
  </si>
  <si>
    <t>23.04.2020 08:03:34</t>
  </si>
  <si>
    <t>23.04.2020 08:03:35</t>
  </si>
  <si>
    <t>23.04.2020 08:03:36</t>
  </si>
  <si>
    <t>23.04.2020 08:03:37</t>
  </si>
  <si>
    <t>23.04.2020 08:03:38</t>
  </si>
  <si>
    <t>23.04.2020 08:03:40</t>
  </si>
  <si>
    <t>23.04.2020 08:03:41</t>
  </si>
  <si>
    <t>23.04.2020 08:04:35</t>
  </si>
  <si>
    <t>23.04.2020 08:04:36</t>
  </si>
  <si>
    <t>23.04.2020 08:04:38</t>
  </si>
  <si>
    <t>23.04.2020 08:04:39</t>
  </si>
  <si>
    <t>23.04.2020 08:04:41</t>
  </si>
  <si>
    <t>23.04.2020 08:04:42</t>
  </si>
  <si>
    <t>23.04.2020 08:04:44</t>
  </si>
  <si>
    <t>23.04.2020 08:04:45</t>
  </si>
  <si>
    <t>23.04.2020 08:04:50</t>
  </si>
  <si>
    <t>23.04.2020 08:04:51</t>
  </si>
  <si>
    <t>23.04.2020 08:04:52</t>
  </si>
  <si>
    <t>23.04.2020 08:04:54</t>
  </si>
  <si>
    <t>23.04.2020 08:04:55</t>
  </si>
  <si>
    <t>23.04.2020 08:04:56</t>
  </si>
  <si>
    <t>23.04.2020 08:04:58</t>
  </si>
  <si>
    <t>23.04.2020 08:04:59</t>
  </si>
  <si>
    <t>23.04.2020 08:05:00</t>
  </si>
  <si>
    <t>23.04.2020 08:05:01</t>
  </si>
  <si>
    <t>23.04.2020 08:05:03</t>
  </si>
  <si>
    <t>23.04.2020 08:06:19</t>
  </si>
  <si>
    <t>23.04.2020 08:06:20</t>
  </si>
  <si>
    <t>23.04.2020 08:06:22</t>
  </si>
  <si>
    <t>23.04.2020 08:06:23</t>
  </si>
  <si>
    <t>23.04.2020 08:06:24</t>
  </si>
  <si>
    <t>23.04.2020 08:06:25</t>
  </si>
  <si>
    <t>23.04.2020 08:06:27</t>
  </si>
  <si>
    <t>23.04.2020 08:06:28</t>
  </si>
  <si>
    <t>23.04.2020 08:06:29</t>
  </si>
  <si>
    <t>23.04.2020 08:06:30</t>
  </si>
  <si>
    <t>23.04.2020 08:07:00</t>
  </si>
  <si>
    <t>23.04.2020 08:07:02</t>
  </si>
  <si>
    <t>23.04.2020 08:07:03</t>
  </si>
  <si>
    <t>23.04.2020 08:07:04</t>
  </si>
  <si>
    <t>23.04.2020 08:07:05</t>
  </si>
  <si>
    <t>23.04.2020 08:07:07</t>
  </si>
  <si>
    <t>23.04.2020 08:07:08</t>
  </si>
  <si>
    <t>23.04.2020 08:07:09</t>
  </si>
  <si>
    <t>23.04.2020 08:07:10</t>
  </si>
  <si>
    <t>23.04.2020 08:07:12</t>
  </si>
  <si>
    <t>23.04.2020 08:07:13</t>
  </si>
  <si>
    <t>23.04.2020 08:07:14</t>
  </si>
  <si>
    <t>23.04.2020 08:07:16</t>
  </si>
  <si>
    <t>23.04.2020 08:07:50</t>
  </si>
  <si>
    <t>23.04.2020 08:07:51</t>
  </si>
  <si>
    <t>23.04.2020 08:07:53</t>
  </si>
  <si>
    <t>23.04.2020 08:07:54</t>
  </si>
  <si>
    <t>23.04.2020 08:07:56</t>
  </si>
  <si>
    <t>23.04.2020 08:07:57</t>
  </si>
  <si>
    <t>23.04.2020 08:08:45</t>
  </si>
  <si>
    <t>23.04.2020 08:08:47</t>
  </si>
  <si>
    <t>23.04.2020 08:08:48</t>
  </si>
  <si>
    <t>23.04.2020 08:08:50</t>
  </si>
  <si>
    <t>23.04.2020 08:08:51</t>
  </si>
  <si>
    <t>23.04.2020 08:09:57</t>
  </si>
  <si>
    <t>23.04.2020 08:09:59</t>
  </si>
  <si>
    <t>23.04.2020 08:10:00</t>
  </si>
  <si>
    <t>23.04.2020 08:10:02</t>
  </si>
  <si>
    <t>23.04.2020 08:10:03</t>
  </si>
  <si>
    <t>23.04.2020 08:10:05</t>
  </si>
  <si>
    <t>23.04.2020 08:10:06</t>
  </si>
  <si>
    <t>23.04.2020 08:10:08</t>
  </si>
  <si>
    <t>23.04.2020 08:10:09</t>
  </si>
  <si>
    <t>23.04.2020 08:10:11</t>
  </si>
  <si>
    <t>23.04.2020 08:10:12</t>
  </si>
  <si>
    <t>23.04.2020 08:10:53</t>
  </si>
  <si>
    <t>23.04.2020 08:10:54</t>
  </si>
  <si>
    <t>23.04.2020 08:10:56</t>
  </si>
  <si>
    <t>23.04.2020 08:10:57</t>
  </si>
  <si>
    <t>23.04.2020 08:10:58</t>
  </si>
  <si>
    <t>23.04.2020 08:11:00</t>
  </si>
  <si>
    <t>23.04.2020 08:11:01</t>
  </si>
  <si>
    <t>23.04.2020 08:12:03</t>
  </si>
  <si>
    <t>23.04.2020 08:12:05</t>
  </si>
  <si>
    <t>23.04.2020 08:12:06</t>
  </si>
  <si>
    <t>23.04.2020 08:12:07</t>
  </si>
  <si>
    <t>23.04.2020 08:12:09</t>
  </si>
  <si>
    <t>23.04.2020 08:12:10</t>
  </si>
  <si>
    <t>23.04.2020 08:12:11</t>
  </si>
  <si>
    <t>23.04.2020 08:12:13</t>
  </si>
  <si>
    <t>23.04.2020 08:12:23</t>
  </si>
  <si>
    <t>23.04.2020 08:12:24</t>
  </si>
  <si>
    <t>23.04.2020 08:12:26</t>
  </si>
  <si>
    <t>23.04.2020 08:12:27</t>
  </si>
  <si>
    <t>23.04.2020 08:12:29</t>
  </si>
  <si>
    <t>23.04.2020 08:12:30</t>
  </si>
  <si>
    <t>23.04.2020 08:12:56</t>
  </si>
  <si>
    <t>23.04.2020 08:12:57</t>
  </si>
  <si>
    <t>23.04.2020 08:12:58</t>
  </si>
  <si>
    <t>23.04.2020 08:13:00</t>
  </si>
  <si>
    <t>23.04.2020 08:13:01</t>
  </si>
  <si>
    <t>23.04.2020 08:13:02</t>
  </si>
  <si>
    <t>23.04.2020 08:13:03</t>
  </si>
  <si>
    <t>23.04.2020 08:13:05</t>
  </si>
  <si>
    <t>23.04.2020 08:13:06</t>
  </si>
  <si>
    <t>23.04.2020 08:13:09</t>
  </si>
  <si>
    <t>23.04.2020 08:15:15</t>
  </si>
  <si>
    <t>23.04.2020 08:15:16</t>
  </si>
  <si>
    <t>23.04.2020 08:15:18</t>
  </si>
  <si>
    <t>23.04.2020 08:15:19</t>
  </si>
  <si>
    <t>23.04.2020 08:15:21</t>
  </si>
  <si>
    <t>23.04.2020 08:15:22</t>
  </si>
  <si>
    <t>23.04.2020 08:16:54</t>
  </si>
  <si>
    <t>23.04.2020 08:16:55</t>
  </si>
  <si>
    <t>23.04.2020 08:16:57</t>
  </si>
  <si>
    <t>23.04.2020 08:16:58</t>
  </si>
  <si>
    <t>23.04.2020 08:17:52</t>
  </si>
  <si>
    <t>23.04.2020 08:17:55</t>
  </si>
  <si>
    <t>23.04.2020 08:17:57</t>
  </si>
  <si>
    <t>23.04.2020 08:17:58</t>
  </si>
  <si>
    <t>23.04.2020 08:18:00</t>
  </si>
  <si>
    <t>23.04.2020 08:18:01</t>
  </si>
  <si>
    <t>23.04.2020 08:18:03</t>
  </si>
  <si>
    <t>23.04.2020 08:18:28</t>
  </si>
  <si>
    <t>23.04.2020 08:18:30</t>
  </si>
  <si>
    <t>23.04.2020 08:18:31</t>
  </si>
  <si>
    <t>23.04.2020 08:18:32</t>
  </si>
  <si>
    <t>23.04.2020 08:19:34</t>
  </si>
  <si>
    <t>23.04.2020 08:19:35</t>
  </si>
  <si>
    <t>23.04.2020 08:19:36</t>
  </si>
  <si>
    <t>23.04.2020 08:19:37</t>
  </si>
  <si>
    <t>23.04.2020 08:19:39</t>
  </si>
  <si>
    <t>23.04.2020 08:19:40</t>
  </si>
  <si>
    <t>23.04.2020 08:19:41</t>
  </si>
  <si>
    <t>23.04.2020 08:19:42</t>
  </si>
  <si>
    <t>23.04.2020 08:19:59</t>
  </si>
  <si>
    <t>23.04.2020 08:20:00</t>
  </si>
  <si>
    <t>23.04.2020 08:20:01</t>
  </si>
  <si>
    <t>23.04.2020 08:20:03</t>
  </si>
  <si>
    <t>23.04.2020 08:20:04</t>
  </si>
  <si>
    <t>23.04.2020 08:20:05</t>
  </si>
  <si>
    <t>23.04.2020 08:20:06</t>
  </si>
  <si>
    <t>23.04.2020 08:20:39</t>
  </si>
  <si>
    <t>23.04.2020 08:20:41</t>
  </si>
  <si>
    <t>23.04.2020 08:20:42</t>
  </si>
  <si>
    <t>23.04.2020 08:20:44</t>
  </si>
  <si>
    <t>23.04.2020 08:20:45</t>
  </si>
  <si>
    <t>23.04.2020 08:20:47</t>
  </si>
  <si>
    <t>23.04.2020 08:20:59</t>
  </si>
  <si>
    <t>23.04.2020 08:21:00</t>
  </si>
  <si>
    <t>23.04.2020 08:21:01</t>
  </si>
  <si>
    <t>23.04.2020 08:21:03</t>
  </si>
  <si>
    <t>23.04.2020 08:21:04</t>
  </si>
  <si>
    <t>23.04.2020 08:21:05</t>
  </si>
  <si>
    <t>23.04.2020 08:22:44</t>
  </si>
  <si>
    <t>23.04.2020 08:22:45</t>
  </si>
  <si>
    <t>23.04.2020 08:22:47</t>
  </si>
  <si>
    <t>23.04.2020 08:22:48</t>
  </si>
  <si>
    <t>23.04.2020 08:22:49</t>
  </si>
  <si>
    <t>23.04.2020 08:22:50</t>
  </si>
  <si>
    <t>23.04.2020 08:22:52</t>
  </si>
  <si>
    <t>23.04.2020 08:22:53</t>
  </si>
  <si>
    <t>23.04.2020 08:22:54</t>
  </si>
  <si>
    <t>23.04.2020 08:23:30</t>
  </si>
  <si>
    <t>23.04.2020 08:23:32</t>
  </si>
  <si>
    <t>23.04.2020 08:23:33</t>
  </si>
  <si>
    <t>23.04.2020 08:23:34</t>
  </si>
  <si>
    <t>23.04.2020 08:23:36</t>
  </si>
  <si>
    <t>23.04.2020 08:23:37</t>
  </si>
  <si>
    <t>23.04.2020 08:23:38</t>
  </si>
  <si>
    <t>23.04.2020 08:25:45</t>
  </si>
  <si>
    <t>23.04.2020 08:25:47</t>
  </si>
  <si>
    <t>23.04.2020 08:25:48</t>
  </si>
  <si>
    <t>23.04.2020 08:25:49</t>
  </si>
  <si>
    <t>23.04.2020 08:25:50</t>
  </si>
  <si>
    <t>23.04.2020 08:25:52</t>
  </si>
  <si>
    <t>23.04.2020 08:25:53</t>
  </si>
  <si>
    <t>23.04.2020 08:25:54</t>
  </si>
  <si>
    <t>23.04.2020 08:26:38</t>
  </si>
  <si>
    <t>23.04.2020 08:26:39</t>
  </si>
  <si>
    <t>23.04.2020 08:26:40</t>
  </si>
  <si>
    <t>23.04.2020 08:26:42</t>
  </si>
  <si>
    <t>23.04.2020 08:26:43</t>
  </si>
  <si>
    <t>23.04.2020 08:27:08</t>
  </si>
  <si>
    <t>23.04.2020 08:27:10</t>
  </si>
  <si>
    <t>23.04.2020 08:27:11</t>
  </si>
  <si>
    <t>23.04.2020 08:27:12</t>
  </si>
  <si>
    <t>23.04.2020 08:27:13</t>
  </si>
  <si>
    <t>23.04.2020 08:27:15</t>
  </si>
  <si>
    <t>23.04.2020 08:27:16</t>
  </si>
  <si>
    <t>23.04.2020 08:27:17</t>
  </si>
  <si>
    <t>23.04.2020 08:27:18</t>
  </si>
  <si>
    <t>23.04.2020 08:27:30</t>
  </si>
  <si>
    <t>23.04.2020 08:27:32</t>
  </si>
  <si>
    <t>23.04.2020 08:27:33</t>
  </si>
  <si>
    <t>23.04.2020 08:27:34</t>
  </si>
  <si>
    <t>23.04.2020 08:27:35</t>
  </si>
  <si>
    <t>23.04.2020 08:27:37</t>
  </si>
  <si>
    <t>23.04.2020 08:27:38</t>
  </si>
  <si>
    <t>23.04.2020 08:27:39</t>
  </si>
  <si>
    <t>23.04.2020 08:27:45</t>
  </si>
  <si>
    <t>23.04.2020 08:27:46</t>
  </si>
  <si>
    <t>23.04.2020 08:27:48</t>
  </si>
  <si>
    <t>23.04.2020 08:27:49</t>
  </si>
  <si>
    <t>23.04.2020 08:27:50</t>
  </si>
  <si>
    <t>23.04.2020 08:27:51</t>
  </si>
  <si>
    <t>23.04.2020 08:27:53</t>
  </si>
  <si>
    <t>23.04.2020 08:28:15</t>
  </si>
  <si>
    <t>23.04.2020 08:28:16</t>
  </si>
  <si>
    <t>23.04.2020 08:28:18</t>
  </si>
  <si>
    <t>23.04.2020 08:28:19</t>
  </si>
  <si>
    <t>23.04.2020 08:28:21</t>
  </si>
  <si>
    <t>23.04.2020 08:28:22</t>
  </si>
  <si>
    <t>23.04.2020 08:28:24</t>
  </si>
  <si>
    <t>23.04.2020 08:28:25</t>
  </si>
  <si>
    <t>23.04.2020 08:28:27</t>
  </si>
  <si>
    <t>23.04.2020 08:29:40</t>
  </si>
  <si>
    <t>23.04.2020 08:30:30</t>
  </si>
  <si>
    <t>23.04.2020 08:30:31</t>
  </si>
  <si>
    <t>23.04.2020 08:30:33</t>
  </si>
  <si>
    <t>23.04.2020 08:30:35</t>
  </si>
  <si>
    <t>23.04.2020 08:30:37</t>
  </si>
  <si>
    <t>23.04.2020 08:30:38</t>
  </si>
  <si>
    <t>23.04.2020 08:30:39</t>
  </si>
  <si>
    <t>23.04.2020 08:30:41</t>
  </si>
  <si>
    <t>23.04.2020 08:30:42</t>
  </si>
  <si>
    <t>23.04.2020 08:30:43</t>
  </si>
  <si>
    <t>23.04.2020 08:30:53</t>
  </si>
  <si>
    <t>23.04.2020 08:30:55</t>
  </si>
  <si>
    <t>23.04.2020 08:30:56</t>
  </si>
  <si>
    <t>23.04.2020 08:30:58</t>
  </si>
  <si>
    <t>23.04.2020 08:30:59</t>
  </si>
  <si>
    <t>23.04.2020 08:32:03</t>
  </si>
  <si>
    <t>23.04.2020 08:32:08</t>
  </si>
  <si>
    <t>23.04.2020 08:32:09</t>
  </si>
  <si>
    <t>23.04.2020 08:33:02</t>
  </si>
  <si>
    <t>23.04.2020 08:33:03</t>
  </si>
  <si>
    <t>23.04.2020 08:33:04</t>
  </si>
  <si>
    <t>23.04.2020 08:33:06</t>
  </si>
  <si>
    <t>23.04.2020 08:33:07</t>
  </si>
  <si>
    <t>23.04.2020 08:33:08</t>
  </si>
  <si>
    <t>23.04.2020 08:33:09</t>
  </si>
  <si>
    <t>23.04.2020 08:33:11</t>
  </si>
  <si>
    <t>23.04.2020 08:33:12</t>
  </si>
  <si>
    <t>23.04.2020 08:33:13</t>
  </si>
  <si>
    <t>23.04.2020 08:33:14</t>
  </si>
  <si>
    <t>23.04.2020 08:33:16</t>
  </si>
  <si>
    <t>23.04.2020 08:33:17</t>
  </si>
  <si>
    <t>23.04.2020 08:33:18</t>
  </si>
  <si>
    <t>23.04.2020 08:33:20</t>
  </si>
  <si>
    <t>23.04.2020 08:33:21</t>
  </si>
  <si>
    <t>23.04.2020 08:33:22</t>
  </si>
  <si>
    <t>23.04.2020 08:35:13</t>
  </si>
  <si>
    <t>23.04.2020 08:35:16</t>
  </si>
  <si>
    <t>23.04.2020 08:35:17</t>
  </si>
  <si>
    <t>23.04.2020 08:35:19</t>
  </si>
  <si>
    <t>23.04.2020 08:35:20</t>
  </si>
  <si>
    <t>23.04.2020 08:35:22</t>
  </si>
  <si>
    <t>23.04.2020 08:35:46</t>
  </si>
  <si>
    <t>23.04.2020 08:35:47</t>
  </si>
  <si>
    <t>23.04.2020 08:35:48</t>
  </si>
  <si>
    <t>23.04.2020 08:35:50</t>
  </si>
  <si>
    <t>23.04.2020 08:35:51</t>
  </si>
  <si>
    <t>23.04.2020 08:35:52</t>
  </si>
  <si>
    <t>23.04.2020 08:35:53</t>
  </si>
  <si>
    <t>23.04.2020 08:35:55</t>
  </si>
  <si>
    <t>23.04.2020 08:35:56</t>
  </si>
  <si>
    <t>23.04.2020 08:36:30</t>
  </si>
  <si>
    <t>23.04.2020 08:36:32</t>
  </si>
  <si>
    <t>23.04.2020 08:36:33</t>
  </si>
  <si>
    <t>23.04.2020 08:36:35</t>
  </si>
  <si>
    <t>23.04.2020 08:36:36</t>
  </si>
  <si>
    <t>23.04.2020 08:36:38</t>
  </si>
  <si>
    <t>23.04.2020 08:36:40</t>
  </si>
  <si>
    <t>23.04.2020 08:36:41</t>
  </si>
  <si>
    <t>23.04.2020 08:36:42</t>
  </si>
  <si>
    <t>23.04.2020 08:36:44</t>
  </si>
  <si>
    <t>23.04.2020 08:37:08</t>
  </si>
  <si>
    <t>23.04.2020 08:37:09</t>
  </si>
  <si>
    <t>23.04.2020 08:37:11</t>
  </si>
  <si>
    <t>23.04.2020 08:37:12</t>
  </si>
  <si>
    <t>23.04.2020 08:37:14</t>
  </si>
  <si>
    <t>23.04.2020 08:38:56</t>
  </si>
  <si>
    <t>23.04.2020 08:38:57</t>
  </si>
  <si>
    <t>23.04.2020 08:38:59</t>
  </si>
  <si>
    <t>23.04.2020 08:39:02</t>
  </si>
  <si>
    <t>23.04.2020 08:39:04</t>
  </si>
  <si>
    <t>23.04.2020 08:39:05</t>
  </si>
  <si>
    <t>23.04.2020 08:39:07</t>
  </si>
  <si>
    <t>23.04.2020 08:39:08</t>
  </si>
  <si>
    <t>23.04.2020 08:39:09</t>
  </si>
  <si>
    <t>23.04.2020 08:39:10</t>
  </si>
  <si>
    <t>23.04.2020 08:39:12</t>
  </si>
  <si>
    <t>23.04.2020 08:39:13</t>
  </si>
  <si>
    <t>23.04.2020 08:39:14</t>
  </si>
  <si>
    <t>23.04.2020 08:39:15</t>
  </si>
  <si>
    <t>23.04.2020 08:39:17</t>
  </si>
  <si>
    <t>23.04.2020 08:39:18</t>
  </si>
  <si>
    <t>23.04.2020 08:39:31</t>
  </si>
  <si>
    <t>23.04.2020 08:39:33</t>
  </si>
  <si>
    <t>23.04.2020 08:39:34</t>
  </si>
  <si>
    <t>23.04.2020 08:39:36</t>
  </si>
  <si>
    <t>23.04.2020 08:39:37</t>
  </si>
  <si>
    <t>23.04.2020 08:39:39</t>
  </si>
  <si>
    <t>23.04.2020 08:39:42</t>
  </si>
  <si>
    <t>23.04.2020 08:39:43</t>
  </si>
  <si>
    <t>23.04.2020 08:39:45</t>
  </si>
  <si>
    <t>23.04.2020 08:39:46</t>
  </si>
  <si>
    <t>23.04.2020 08:39:48</t>
  </si>
  <si>
    <t>23.04.2020 08:39:49</t>
  </si>
  <si>
    <t>23.04.2020 08:40:55</t>
  </si>
  <si>
    <t>23.04.2020 08:40:57</t>
  </si>
  <si>
    <t>23.04.2020 08:40:58</t>
  </si>
  <si>
    <t>23.04.2020 08:41:00</t>
  </si>
  <si>
    <t>23.04.2020 08:41:01</t>
  </si>
  <si>
    <t>23.04.2020 08:41:03</t>
  </si>
  <si>
    <t>23.04.2020 08:41:43</t>
  </si>
  <si>
    <t>23.04.2020 08:41:45</t>
  </si>
  <si>
    <t>23.04.2020 08:41:46</t>
  </si>
  <si>
    <t>23.04.2020 08:41:47</t>
  </si>
  <si>
    <t>23.04.2020 08:41:49</t>
  </si>
  <si>
    <t>23.04.2020 08:41:50</t>
  </si>
  <si>
    <t>23.04.2020 08:41:51</t>
  </si>
  <si>
    <t>23.04.2020 08:41:52</t>
  </si>
  <si>
    <t>23.04.2020 08:41:54</t>
  </si>
  <si>
    <t>23.04.2020 08:42:25</t>
  </si>
  <si>
    <t>23.04.2020 08:42:26</t>
  </si>
  <si>
    <t>23.04.2020 08:42:28</t>
  </si>
  <si>
    <t>23.04.2020 08:42:29</t>
  </si>
  <si>
    <t>23.04.2020 08:42:30</t>
  </si>
  <si>
    <t>23.04.2020 08:43:25</t>
  </si>
  <si>
    <t>23.04.2020 08:43:27</t>
  </si>
  <si>
    <t>23.04.2020 08:43:28</t>
  </si>
  <si>
    <t>23.04.2020 08:43:30</t>
  </si>
  <si>
    <t>23.04.2020 08:43:32</t>
  </si>
  <si>
    <t>23.04.2020 08:45:48</t>
  </si>
  <si>
    <t>23.04.2020 08:45:49</t>
  </si>
  <si>
    <t>23.04.2020 08:45:51</t>
  </si>
  <si>
    <t>23.04.2020 08:45:52</t>
  </si>
  <si>
    <t>23.04.2020 08:45:54</t>
  </si>
  <si>
    <t>23.04.2020 08:45:55</t>
  </si>
  <si>
    <t>23.04.2020 08:45:57</t>
  </si>
  <si>
    <t>23.04.2020 08:45:58</t>
  </si>
  <si>
    <t>23.04.2020 08:45:59</t>
  </si>
  <si>
    <t>23.04.2020 08:46:02</t>
  </si>
  <si>
    <t>23.04.2020 08:46:03</t>
  </si>
  <si>
    <t>23.04.2020 08:46:05</t>
  </si>
  <si>
    <t>23.04.2020 08:46:06</t>
  </si>
  <si>
    <t>23.04.2020 08:46:24</t>
  </si>
  <si>
    <t>23.04.2020 08:46:25</t>
  </si>
  <si>
    <t>23.04.2020 08:46:27</t>
  </si>
  <si>
    <t>23.04.2020 08:46:28</t>
  </si>
  <si>
    <t>23.04.2020 08:46:30</t>
  </si>
  <si>
    <t>23.04.2020 08:46:31</t>
  </si>
  <si>
    <t>23.04.2020 08:46:40</t>
  </si>
  <si>
    <t>23.04.2020 08:46:41</t>
  </si>
  <si>
    <t>23.04.2020 08:46:43</t>
  </si>
  <si>
    <t>23.04.2020 08:46:44</t>
  </si>
  <si>
    <t>23.04.2020 08:46:45</t>
  </si>
  <si>
    <t>23.04.2020 08:46:46</t>
  </si>
  <si>
    <t>23.04.2020 08:46:48</t>
  </si>
  <si>
    <t>23.04.2020 08:47:55</t>
  </si>
  <si>
    <t>23.04.2020 08:47:56</t>
  </si>
  <si>
    <t>23.04.2020 08:47:58</t>
  </si>
  <si>
    <t>23.04.2020 08:47:59</t>
  </si>
  <si>
    <t>23.04.2020 08:48:00</t>
  </si>
  <si>
    <t>23.04.2020 08:48:01</t>
  </si>
  <si>
    <t>23.04.2020 08:48:03</t>
  </si>
  <si>
    <t>23.04.2020 08:48:04</t>
  </si>
  <si>
    <t>23.04.2020 08:50:26</t>
  </si>
  <si>
    <t>23.04.2020 08:50:28</t>
  </si>
  <si>
    <t>23.04.2020 08:50:29</t>
  </si>
  <si>
    <t>23.04.2020 08:50:30</t>
  </si>
  <si>
    <t>23.04.2020 08:50:31</t>
  </si>
  <si>
    <t>23.04.2020 08:50:33</t>
  </si>
  <si>
    <t>23.04.2020 08:50:34</t>
  </si>
  <si>
    <t>23.04.2020 08:50:35</t>
  </si>
  <si>
    <t>23.04.2020 08:51:54</t>
  </si>
  <si>
    <t>23.04.2020 08:51:56</t>
  </si>
  <si>
    <t>23.04.2020 08:51:57</t>
  </si>
  <si>
    <t>23.04.2020 08:51:58</t>
  </si>
  <si>
    <t>23.04.2020 08:52:00</t>
  </si>
  <si>
    <t>23.04.2020 08:52:01</t>
  </si>
  <si>
    <t>23.04.2020 08:52:44</t>
  </si>
  <si>
    <t>23.04.2020 08:52:46</t>
  </si>
  <si>
    <t>23.04.2020 08:52:47</t>
  </si>
  <si>
    <t>23.04.2020 08:52:49</t>
  </si>
  <si>
    <t>23.04.2020 08:52:50</t>
  </si>
  <si>
    <t>23.04.2020 08:53:47</t>
  </si>
  <si>
    <t>23.04.2020 08:53:53</t>
  </si>
  <si>
    <t>23.04.2020 08:53:56</t>
  </si>
  <si>
    <t>23.04.2020 08:53:58</t>
  </si>
  <si>
    <t>23.04.2020 08:53:59</t>
  </si>
  <si>
    <t>23.04.2020 08:54:14</t>
  </si>
  <si>
    <t>23.04.2020 08:54:16</t>
  </si>
  <si>
    <t>23.04.2020 08:54:17</t>
  </si>
  <si>
    <t>23.04.2020 08:54:19</t>
  </si>
  <si>
    <t>23.04.2020 08:54:20</t>
  </si>
  <si>
    <t>23.04.2020 08:55:29</t>
  </si>
  <si>
    <t>23.04.2020 08:55:31</t>
  </si>
  <si>
    <t>23.04.2020 08:55:32</t>
  </si>
  <si>
    <t>23.04.2020 08:55:34</t>
  </si>
  <si>
    <t>23.04.2020 08:55:35</t>
  </si>
  <si>
    <t>23.04.2020 08:55:37</t>
  </si>
  <si>
    <t>23.04.2020 08:55:38</t>
  </si>
  <si>
    <t>23.04.2020 08:56:49</t>
  </si>
  <si>
    <t>23.04.2020 08:56:50</t>
  </si>
  <si>
    <t>23.04.2020 08:56:52</t>
  </si>
  <si>
    <t>23.04.2020 08:56:53</t>
  </si>
  <si>
    <t>23.04.2020 08:56:55</t>
  </si>
  <si>
    <t>23.04.2020 08:56:56</t>
  </si>
  <si>
    <t>23.04.2020 08:57:56</t>
  </si>
  <si>
    <t>23.04.2020 08:57:58</t>
  </si>
  <si>
    <t>23.04.2020 08:57:59</t>
  </si>
  <si>
    <t>23.04.2020 08:58:01</t>
  </si>
  <si>
    <t>23.04.2020 08:58:02</t>
  </si>
  <si>
    <t>23.04.2020 08:58:04</t>
  </si>
  <si>
    <t>23.04.2020 08:58:05</t>
  </si>
  <si>
    <t>23.04.2020 08:58:20</t>
  </si>
  <si>
    <t>23.04.2020 08:58:21</t>
  </si>
  <si>
    <t>23.04.2020 08:58:23</t>
  </si>
  <si>
    <t>23.04.2020 08:58:24</t>
  </si>
  <si>
    <t>23.04.2020 08:58:25</t>
  </si>
  <si>
    <t>23.04.2020 08:58:27</t>
  </si>
  <si>
    <t>23.04.2020 08:58:28</t>
  </si>
  <si>
    <t>23.04.2020 09:00:17</t>
  </si>
  <si>
    <t>23.04.2020 09:00:18</t>
  </si>
  <si>
    <t>23.04.2020 09:00:20</t>
  </si>
  <si>
    <t>23.04.2020 09:00:21</t>
  </si>
  <si>
    <t>23.04.2020 09:00:23</t>
  </si>
  <si>
    <t>23.04.2020 09:01:03</t>
  </si>
  <si>
    <t>23.04.2020 09:01:05</t>
  </si>
  <si>
    <t>23.04.2020 09:01:06</t>
  </si>
  <si>
    <t>23.04.2020 09:01:07</t>
  </si>
  <si>
    <t>23.04.2020 09:01:08</t>
  </si>
  <si>
    <t>23.04.2020 09:01:10</t>
  </si>
  <si>
    <t>23.04.2020 09:01:11</t>
  </si>
  <si>
    <t>23.04.2020 09:01:12</t>
  </si>
  <si>
    <t>23.04.2020 09:01:13</t>
  </si>
  <si>
    <t>23.04.2020 09:01:15</t>
  </si>
  <si>
    <t>23.04.2020 09:01:16</t>
  </si>
  <si>
    <t>23.04.2020 09:01:17</t>
  </si>
  <si>
    <t>23.04.2020 09:01:18</t>
  </si>
  <si>
    <t>23.04.2020 09:01:20</t>
  </si>
  <si>
    <t>23.04.2020 09:01:21</t>
  </si>
  <si>
    <t>23.04.2020 09:01:22</t>
  </si>
  <si>
    <t>23.04.2020 09:01:23</t>
  </si>
  <si>
    <t>23.04.2020 09:01:25</t>
  </si>
  <si>
    <t>23.04.2020 09:01:26</t>
  </si>
  <si>
    <t>23.04.2020 09:01:27</t>
  </si>
  <si>
    <t>23.04.2020 09:01:28</t>
  </si>
  <si>
    <t>23.04.2020 09:01:30</t>
  </si>
  <si>
    <t>23.04.2020 09:02:01</t>
  </si>
  <si>
    <t>23.04.2020 09:02:03</t>
  </si>
  <si>
    <t>23.04.2020 09:02:04</t>
  </si>
  <si>
    <t>23.04.2020 09:02:06</t>
  </si>
  <si>
    <t>23.04.2020 09:02:41</t>
  </si>
  <si>
    <t>23.04.2020 09:02:43</t>
  </si>
  <si>
    <t>23.04.2020 09:02:44</t>
  </si>
  <si>
    <t>23.04.2020 09:02:45</t>
  </si>
  <si>
    <t>23.04.2020 09:02:47</t>
  </si>
  <si>
    <t>23.04.2020 09:02:48</t>
  </si>
  <si>
    <t>23.04.2020 09:02:49</t>
  </si>
  <si>
    <t>23.04.2020 09:02:51</t>
  </si>
  <si>
    <t>23.04.2020 09:02:52</t>
  </si>
  <si>
    <t>23.04.2020 09:02:53</t>
  </si>
  <si>
    <t>23.04.2020 09:02:56</t>
  </si>
  <si>
    <t>23.04.2020 09:03:11</t>
  </si>
  <si>
    <t>23.04.2020 09:03:12</t>
  </si>
  <si>
    <t>23.04.2020 09:03:13</t>
  </si>
  <si>
    <t>23.04.2020 09:03:15</t>
  </si>
  <si>
    <t>23.04.2020 09:03:16</t>
  </si>
  <si>
    <t>23.04.2020 09:03:31</t>
  </si>
  <si>
    <t>23.04.2020 09:03:32</t>
  </si>
  <si>
    <t>23.04.2020 09:03:34</t>
  </si>
  <si>
    <t>23.04.2020 09:04:14</t>
  </si>
  <si>
    <t>23.04.2020 09:04:16</t>
  </si>
  <si>
    <t>23.04.2020 09:04:17</t>
  </si>
  <si>
    <t>23.04.2020 09:04:18</t>
  </si>
  <si>
    <t>23.04.2020 09:04:19</t>
  </si>
  <si>
    <t>23.04.2020 09:04:21</t>
  </si>
  <si>
    <t>23.04.2020 09:04:22</t>
  </si>
  <si>
    <t>23.04.2020 09:04:26</t>
  </si>
  <si>
    <t>23.04.2020 09:04:28</t>
  </si>
  <si>
    <t>23.04.2020 09:04:29</t>
  </si>
  <si>
    <t>23.04.2020 09:04:31</t>
  </si>
  <si>
    <t>23.04.2020 09:04:32</t>
  </si>
  <si>
    <t>23.04.2020 09:04:34</t>
  </si>
  <si>
    <t>23.04.2020 09:07:05</t>
  </si>
  <si>
    <t>23.04.2020 09:07:07</t>
  </si>
  <si>
    <t>23.04.2020 09:07:08</t>
  </si>
  <si>
    <t>23.04.2020 09:07:10</t>
  </si>
  <si>
    <t>23.04.2020 09:07:11</t>
  </si>
  <si>
    <t>23.04.2020 09:08:02</t>
  </si>
  <si>
    <t>23.04.2020 09:08:04</t>
  </si>
  <si>
    <t>23.04.2020 09:08:05</t>
  </si>
  <si>
    <t>23.04.2020 09:08:06</t>
  </si>
  <si>
    <t>23.04.2020 09:08:07</t>
  </si>
  <si>
    <t>23.04.2020 09:08:09</t>
  </si>
  <si>
    <t>23.04.2020 09:08:10</t>
  </si>
  <si>
    <t>23.04.2020 09:08:11</t>
  </si>
  <si>
    <t>23.04.2020 09:08:17</t>
  </si>
  <si>
    <t>23.04.2020 09:08:18</t>
  </si>
  <si>
    <t>23.04.2020 09:08:20</t>
  </si>
  <si>
    <t>23.04.2020 09:08:21</t>
  </si>
  <si>
    <t>23.04.2020 09:08:23</t>
  </si>
  <si>
    <t>23.04.2020 09:08:25</t>
  </si>
  <si>
    <t>23.04.2020 09:08:26</t>
  </si>
  <si>
    <t>23.04.2020 09:08:28</t>
  </si>
  <si>
    <t>23.04.2020 09:08:29</t>
  </si>
  <si>
    <t>23.04.2020 09:08:31</t>
  </si>
  <si>
    <t>23.04.2020 09:08:32</t>
  </si>
  <si>
    <t>23.04.2020 09:08:34</t>
  </si>
  <si>
    <t>23.04.2020 09:09:33</t>
  </si>
  <si>
    <t>23.04.2020 09:09:35</t>
  </si>
  <si>
    <t>23.04.2020 09:09:36</t>
  </si>
  <si>
    <t>23.04.2020 09:09:37</t>
  </si>
  <si>
    <t>23.04.2020 09:09:39</t>
  </si>
  <si>
    <t>23.04.2020 09:09:40</t>
  </si>
  <si>
    <t>23.04.2020 09:09:52</t>
  </si>
  <si>
    <t>23.04.2020 09:09:53</t>
  </si>
  <si>
    <t>23.04.2020 09:09:54</t>
  </si>
  <si>
    <t>23.04.2020 09:09:56</t>
  </si>
  <si>
    <t>23.04.2020 09:09:57</t>
  </si>
  <si>
    <t>23.04.2020 09:09:58</t>
  </si>
  <si>
    <t>23.04.2020 09:10:00</t>
  </si>
  <si>
    <t>23.04.2020 09:10:01</t>
  </si>
  <si>
    <t>23.04.2020 09:11:43</t>
  </si>
  <si>
    <t>23.04.2020 09:11:44</t>
  </si>
  <si>
    <t>23.04.2020 09:11:46</t>
  </si>
  <si>
    <t>23.04.2020 09:11:47</t>
  </si>
  <si>
    <t>23.04.2020 09:11:48</t>
  </si>
  <si>
    <t>23.04.2020 09:11:49</t>
  </si>
  <si>
    <t>23.04.2020 09:11:51</t>
  </si>
  <si>
    <t>23.04.2020 09:11:52</t>
  </si>
  <si>
    <t>23.04.2020 09:12:17</t>
  </si>
  <si>
    <t>23.04.2020 09:12:19</t>
  </si>
  <si>
    <t>23.04.2020 09:12:20</t>
  </si>
  <si>
    <t>23.04.2020 09:12:22</t>
  </si>
  <si>
    <t>23.04.2020 09:14:05</t>
  </si>
  <si>
    <t>23.04.2020 09:14:07</t>
  </si>
  <si>
    <t>23.04.2020 09:14:08</t>
  </si>
  <si>
    <t>23.04.2020 09:14:10</t>
  </si>
  <si>
    <t>23.04.2020 09:14:11</t>
  </si>
  <si>
    <t>23.04.2020 09:14:13</t>
  </si>
  <si>
    <t>23.04.2020 09:14:20</t>
  </si>
  <si>
    <t>23.04.2020 09:14:22</t>
  </si>
  <si>
    <t>23.04.2020 09:14:23</t>
  </si>
  <si>
    <t>23.04.2020 09:14:25</t>
  </si>
  <si>
    <t>23.04.2020 09:14:26</t>
  </si>
  <si>
    <t>23.04.2020 09:14:28</t>
  </si>
  <si>
    <t>23.04.2020 09:14:29</t>
  </si>
  <si>
    <t>23.04.2020 09:14:31</t>
  </si>
  <si>
    <t>23.04.2020 09:16:13</t>
  </si>
  <si>
    <t>23.04.2020 09:16:14</t>
  </si>
  <si>
    <t>23.04.2020 09:16:16</t>
  </si>
  <si>
    <t>23.04.2020 09:16:17</t>
  </si>
  <si>
    <t>23.04.2020 09:16:19</t>
  </si>
  <si>
    <t>23.04.2020 09:16:20</t>
  </si>
  <si>
    <t>23.04.2020 09:16:22</t>
  </si>
  <si>
    <t>23.04.2020 09:16:23</t>
  </si>
  <si>
    <t>23.04.2020 09:16:35</t>
  </si>
  <si>
    <t>23.04.2020 09:16:37</t>
  </si>
  <si>
    <t>23.04.2020 09:16:38</t>
  </si>
  <si>
    <t>23.04.2020 09:16:39</t>
  </si>
  <si>
    <t>23.04.2020 09:16:40</t>
  </si>
  <si>
    <t>23.04.2020 09:16:42</t>
  </si>
  <si>
    <t>23.04.2020 09:16:43</t>
  </si>
  <si>
    <t>23.04.2020 09:18:44</t>
  </si>
  <si>
    <t>23.04.2020 09:18:47</t>
  </si>
  <si>
    <t>23.04.2020 09:18:49</t>
  </si>
  <si>
    <t>23.04.2020 09:19:07</t>
  </si>
  <si>
    <t>23.04.2020 09:19:08</t>
  </si>
  <si>
    <t>23.04.2020 09:19:09</t>
  </si>
  <si>
    <t>23.04.2020 09:19:11</t>
  </si>
  <si>
    <t>23.04.2020 09:19:12</t>
  </si>
  <si>
    <t>23.04.2020 09:19:14</t>
  </si>
  <si>
    <t>23.04.2020 09:19:15</t>
  </si>
  <si>
    <t>23.04.2020 09:19:17</t>
  </si>
  <si>
    <t>23.04.2020 09:21:08</t>
  </si>
  <si>
    <t>23.04.2020 09:21:09</t>
  </si>
  <si>
    <t>23.04.2020 09:21:10</t>
  </si>
  <si>
    <t>23.04.2020 09:21:12</t>
  </si>
  <si>
    <t>23.04.2020 09:21:13</t>
  </si>
  <si>
    <t>23.04.2020 09:21:14</t>
  </si>
  <si>
    <t>23.04.2020 09:21:16</t>
  </si>
  <si>
    <t>23.04.2020 09:22:38</t>
  </si>
  <si>
    <t>23.04.2020 09:22:39</t>
  </si>
  <si>
    <t>23.04.2020 09:22:40</t>
  </si>
  <si>
    <t>23.04.2020 09:22:42</t>
  </si>
  <si>
    <t>23.04.2020 09:22:43</t>
  </si>
  <si>
    <t>23.04.2020 09:22:44</t>
  </si>
  <si>
    <t>23.04.2020 09:23:05</t>
  </si>
  <si>
    <t>23.04.2020 09:23:08</t>
  </si>
  <si>
    <t>23.04.2020 09:23:09</t>
  </si>
  <si>
    <t>23.04.2020 09:23:11</t>
  </si>
  <si>
    <t>23.04.2020 09:23:12</t>
  </si>
  <si>
    <t>23.04.2020 09:23:14</t>
  </si>
  <si>
    <t>23.04.2020 09:23:15</t>
  </si>
  <si>
    <t>23.04.2020 09:23:17</t>
  </si>
  <si>
    <t>23.04.2020 09:23:18</t>
  </si>
  <si>
    <t>23.04.2020 09:23:20</t>
  </si>
  <si>
    <t>23.04.2020 09:23:22</t>
  </si>
  <si>
    <t>23.04.2020 09:23:57</t>
  </si>
  <si>
    <t>23.04.2020 09:23:59</t>
  </si>
  <si>
    <t>23.04.2020 09:24:00</t>
  </si>
  <si>
    <t>23.04.2020 09:24:02</t>
  </si>
  <si>
    <t>23.04.2020 09:24:03</t>
  </si>
  <si>
    <t>23.04.2020 09:24:05</t>
  </si>
  <si>
    <t>23.04.2020 09:24:55</t>
  </si>
  <si>
    <t>23.04.2020 09:24:56</t>
  </si>
  <si>
    <t>23.04.2020 09:24:57</t>
  </si>
  <si>
    <t>23.04.2020 09:24:58</t>
  </si>
  <si>
    <t>23.04.2020 09:24:59</t>
  </si>
  <si>
    <t>23.04.2020 09:25:01</t>
  </si>
  <si>
    <t>23.04.2020 09:25:02</t>
  </si>
  <si>
    <t>23.04.2020 09:25:03</t>
  </si>
  <si>
    <t>23.04.2020 09:26:57</t>
  </si>
  <si>
    <t>23.04.2020 09:26:58</t>
  </si>
  <si>
    <t>23.04.2020 09:27:00</t>
  </si>
  <si>
    <t>23.04.2020 09:27:01</t>
  </si>
  <si>
    <t>23.04.2020 09:27:03</t>
  </si>
  <si>
    <t>23.04.2020 09:27:04</t>
  </si>
  <si>
    <t>23.04.2020 09:27:06</t>
  </si>
  <si>
    <t>23.04.2020 09:27:07</t>
  </si>
  <si>
    <t>23.04.2020 09:27:09</t>
  </si>
  <si>
    <t>23.04.2020 09:27:31</t>
  </si>
  <si>
    <t>23.04.2020 09:27:33</t>
  </si>
  <si>
    <t>23.04.2020 09:27:34</t>
  </si>
  <si>
    <t>23.04.2020 09:27:35</t>
  </si>
  <si>
    <t>23.04.2020 09:27:37</t>
  </si>
  <si>
    <t>23.04.2020 09:27:38</t>
  </si>
  <si>
    <t>23.04.2020 09:28:17</t>
  </si>
  <si>
    <t>23.04.2020 09:28:18</t>
  </si>
  <si>
    <t>23.04.2020 09:28:19</t>
  </si>
  <si>
    <t>23.04.2020 09:28:21</t>
  </si>
  <si>
    <t>23.04.2020 09:28:22</t>
  </si>
  <si>
    <t>23.04.2020 09:28:23</t>
  </si>
  <si>
    <t>23.04.2020 09:28:24</t>
  </si>
  <si>
    <t>23.04.2020 09:28:26</t>
  </si>
  <si>
    <t>23.04.2020 09:28:28</t>
  </si>
  <si>
    <t>23.04.2020 09:28:30</t>
  </si>
  <si>
    <t>23.04.2020 09:28:31</t>
  </si>
  <si>
    <t>23.04.2020 09:28:33</t>
  </si>
  <si>
    <t>23.04.2020 09:28:34</t>
  </si>
  <si>
    <t>23.04.2020 09:28:36</t>
  </si>
  <si>
    <t>23.04.2020 09:28:48</t>
  </si>
  <si>
    <t>23.04.2020 09:28:51</t>
  </si>
  <si>
    <t>23.04.2020 09:28:52</t>
  </si>
  <si>
    <t>23.04.2020 09:28:54</t>
  </si>
  <si>
    <t>23.04.2020 09:28:55</t>
  </si>
  <si>
    <t>23.04.2020 09:28:57</t>
  </si>
  <si>
    <t>23.04.2020 09:29:09</t>
  </si>
  <si>
    <t>23.04.2020 09:29:10</t>
  </si>
  <si>
    <t>23.04.2020 09:29:11</t>
  </si>
  <si>
    <t>23.04.2020 09:29:13</t>
  </si>
  <si>
    <t>23.04.2020 09:29:14</t>
  </si>
  <si>
    <t>23.04.2020 09:29:15</t>
  </si>
  <si>
    <t>23.04.2020 09:29:16</t>
  </si>
  <si>
    <t>23.04.2020 09:29:18</t>
  </si>
  <si>
    <t>23.04.2020 09:29:55</t>
  </si>
  <si>
    <t>23.04.2020 09:29:56</t>
  </si>
  <si>
    <t>23.04.2020 09:29:58</t>
  </si>
  <si>
    <t>23.04.2020 09:29:59</t>
  </si>
  <si>
    <t>23.04.2020 09:30:00</t>
  </si>
  <si>
    <t>23.04.2020 09:30:01</t>
  </si>
  <si>
    <t>23.04.2020 09:30:03</t>
  </si>
  <si>
    <t>23.04.2020 09:30:04</t>
  </si>
  <si>
    <t>23.04.2020 09:32:04</t>
  </si>
  <si>
    <t>23.04.2020 09:32:05</t>
  </si>
  <si>
    <t>23.04.2020 09:32:07</t>
  </si>
  <si>
    <t>23.04.2020 09:32:09</t>
  </si>
  <si>
    <t>23.04.2020 09:32:12</t>
  </si>
  <si>
    <t>23.04.2020 09:32:13</t>
  </si>
  <si>
    <t>23.04.2020 09:32:15</t>
  </si>
  <si>
    <t>23.04.2020 09:32:16</t>
  </si>
  <si>
    <t>23.04.2020 09:32:17</t>
  </si>
  <si>
    <t>23.04.2020 09:32:20</t>
  </si>
  <si>
    <t>23.04.2020 09:32:26</t>
  </si>
  <si>
    <t>23.04.2020 09:32:27</t>
  </si>
  <si>
    <t>23.04.2020 09:32:28</t>
  </si>
  <si>
    <t>23.04.2020 09:32:30</t>
  </si>
  <si>
    <t>23.04.2020 09:32:34</t>
  </si>
  <si>
    <t>23.04.2020 09:32:36</t>
  </si>
  <si>
    <t>23.04.2020 09:32:46</t>
  </si>
  <si>
    <t>23.04.2020 09:32:47</t>
  </si>
  <si>
    <t>23.04.2020 09:32:48</t>
  </si>
  <si>
    <t>23.04.2020 09:32:50</t>
  </si>
  <si>
    <t>23.04.2020 09:32:51</t>
  </si>
  <si>
    <t>23.04.2020 09:32:52</t>
  </si>
  <si>
    <t>23.04.2020 09:32:53</t>
  </si>
  <si>
    <t>23.04.2020 09:33:38</t>
  </si>
  <si>
    <t>23.04.2020 09:33:39</t>
  </si>
  <si>
    <t>23.04.2020 09:33:41</t>
  </si>
  <si>
    <t>23.04.2020 09:33:45</t>
  </si>
  <si>
    <t>23.04.2020 09:34:22</t>
  </si>
  <si>
    <t>23.04.2020 09:34:23</t>
  </si>
  <si>
    <t>23.04.2020 09:34:25</t>
  </si>
  <si>
    <t>23.04.2020 09:37:54</t>
  </si>
  <si>
    <t>23.04.2020 09:38:00</t>
  </si>
  <si>
    <t>23.04.2020 09:38:02</t>
  </si>
  <si>
    <t>23.04.2020 09:38:03</t>
  </si>
  <si>
    <t>23.04.2020 09:39:41</t>
  </si>
  <si>
    <t>23.04.2020 09:39:42</t>
  </si>
  <si>
    <t>23.04.2020 09:39:44</t>
  </si>
  <si>
    <t>23.04.2020 09:39:45</t>
  </si>
  <si>
    <t>23.04.2020 09:39:51</t>
  </si>
  <si>
    <t>23.04.2020 09:39:52</t>
  </si>
  <si>
    <t>23.04.2020 09:39:55</t>
  </si>
  <si>
    <t>23.04.2020 09:40:13</t>
  </si>
  <si>
    <t>23.04.2020 09:40:15</t>
  </si>
  <si>
    <t>23.04.2020 09:40:16</t>
  </si>
  <si>
    <t>23.04.2020 09:40:18</t>
  </si>
  <si>
    <t>23.04.2020 09:40:19</t>
  </si>
  <si>
    <t>23.04.2020 09:40:20</t>
  </si>
  <si>
    <t>23.04.2020 09:40:22</t>
  </si>
  <si>
    <t>23.04.2020 09:40:23</t>
  </si>
  <si>
    <t>23.04.2020 09:40:25</t>
  </si>
  <si>
    <t>23.04.2020 09:41:49</t>
  </si>
  <si>
    <t>23.04.2020 09:41:50</t>
  </si>
  <si>
    <t>23.04.2020 09:41:52</t>
  </si>
  <si>
    <t>23.04.2020 09:41:53</t>
  </si>
  <si>
    <t>23.04.2020 09:41:59</t>
  </si>
  <si>
    <t>23.04.2020 09:42:02</t>
  </si>
  <si>
    <t>23.04.2020 09:42:04</t>
  </si>
  <si>
    <t>23.04.2020 09:42:05</t>
  </si>
  <si>
    <t>23.04.2020 09:42:13</t>
  </si>
  <si>
    <t>23.04.2020 09:42:16</t>
  </si>
  <si>
    <t>23.04.2020 09:42:17</t>
  </si>
  <si>
    <t>23.04.2020 09:42:19</t>
  </si>
  <si>
    <t>23.04.2020 09:42:20</t>
  </si>
  <si>
    <t>23.04.2020 09:43:14</t>
  </si>
  <si>
    <t>23.04.2020 09:43:16</t>
  </si>
  <si>
    <t>23.04.2020 09:43:17</t>
  </si>
  <si>
    <t>23.04.2020 09:43:19</t>
  </si>
  <si>
    <t>23.04.2020 09:43:20</t>
  </si>
  <si>
    <t>23.04.2020 09:43:22</t>
  </si>
  <si>
    <t>23.04.2020 09:43:23</t>
  </si>
  <si>
    <t>23.04.2020 09:43:25</t>
  </si>
  <si>
    <t>23.04.2020 09:44:13</t>
  </si>
  <si>
    <t>23.04.2020 09:44:16</t>
  </si>
  <si>
    <t>23.04.2020 09:44:17</t>
  </si>
  <si>
    <t>23.04.2020 09:44:19</t>
  </si>
  <si>
    <t>23.04.2020 09:44:57</t>
  </si>
  <si>
    <t>23.04.2020 09:44:58</t>
  </si>
  <si>
    <t>23.04.2020 09:44:59</t>
  </si>
  <si>
    <t>23.04.2020 09:45:01</t>
  </si>
  <si>
    <t>23.04.2020 09:45:03</t>
  </si>
  <si>
    <t>23.04.2020 09:45:04</t>
  </si>
  <si>
    <t>23.04.2020 09:45:16</t>
  </si>
  <si>
    <t>23.04.2020 09:45:18</t>
  </si>
  <si>
    <t>23.04.2020 09:45:19</t>
  </si>
  <si>
    <t>23.04.2020 09:45:20</t>
  </si>
  <si>
    <t>23.04.2020 09:45:21</t>
  </si>
  <si>
    <t>23.04.2020 09:45:23</t>
  </si>
  <si>
    <t>23.04.2020 09:45:24</t>
  </si>
  <si>
    <t>23.04.2020 09:45:25</t>
  </si>
  <si>
    <t>23.04.2020 09:45:37</t>
  </si>
  <si>
    <t>23.04.2020 09:45:38</t>
  </si>
  <si>
    <t>23.04.2020 09:45:39</t>
  </si>
  <si>
    <t>23.04.2020 09:45:41</t>
  </si>
  <si>
    <t>23.04.2020 09:45:59</t>
  </si>
  <si>
    <t>23.04.2020 09:46:00</t>
  </si>
  <si>
    <t>23.04.2020 09:46:01</t>
  </si>
  <si>
    <t>23.04.2020 09:46:03</t>
  </si>
  <si>
    <t>23.04.2020 09:46:04</t>
  </si>
  <si>
    <t>23.04.2020 09:46:05</t>
  </si>
  <si>
    <t>23.04.2020 09:46:08</t>
  </si>
  <si>
    <t>23.04.2020 09:46:09</t>
  </si>
  <si>
    <t>23.04.2020 09:46:11</t>
  </si>
  <si>
    <t>23.04.2020 09:46:12</t>
  </si>
  <si>
    <t>23.04.2020 09:46:14</t>
  </si>
  <si>
    <t>23.04.2020 09:46:21</t>
  </si>
  <si>
    <t>23.04.2020 09:46:23</t>
  </si>
  <si>
    <t>23.04.2020 09:46:26</t>
  </si>
  <si>
    <t>23.04.2020 09:46:27</t>
  </si>
  <si>
    <t>23.04.2020 09:46:29</t>
  </si>
  <si>
    <t>23.04.2020 09:46:30</t>
  </si>
  <si>
    <t>23.04.2020 09:46:31</t>
  </si>
  <si>
    <t>23.04.2020 09:46:37</t>
  </si>
  <si>
    <t>23.04.2020 09:46:38</t>
  </si>
  <si>
    <t>23.04.2020 09:46:40</t>
  </si>
  <si>
    <t>23.04.2020 09:46:41</t>
  </si>
  <si>
    <t>23.04.2020 09:46:42</t>
  </si>
  <si>
    <t>23.04.2020 09:46:44</t>
  </si>
  <si>
    <t>23.04.2020 09:46:45</t>
  </si>
  <si>
    <t>23.04.2020 09:46:55</t>
  </si>
  <si>
    <t>23.04.2020 09:46:58</t>
  </si>
  <si>
    <t>23.04.2020 09:47:08</t>
  </si>
  <si>
    <t>23.04.2020 09:47:10</t>
  </si>
  <si>
    <t>23.04.2020 09:47:11</t>
  </si>
  <si>
    <t>23.04.2020 09:47:12</t>
  </si>
  <si>
    <t>23.04.2020 09:47:14</t>
  </si>
  <si>
    <t>23.04.2020 09:47:15</t>
  </si>
  <si>
    <t>23.04.2020 09:47:16</t>
  </si>
  <si>
    <t>23.04.2020 09:47:18</t>
  </si>
  <si>
    <t>23.04.2020 09:47:29</t>
  </si>
  <si>
    <t>23.04.2020 09:47:31</t>
  </si>
  <si>
    <t>23.04.2020 09:47:32</t>
  </si>
  <si>
    <t>23.04.2020 09:47:33</t>
  </si>
  <si>
    <t>23.04.2020 09:47:34</t>
  </si>
  <si>
    <t>23.04.2020 09:47:36</t>
  </si>
  <si>
    <t>23.04.2020 09:47:37</t>
  </si>
  <si>
    <t>23.04.2020 09:47:43</t>
  </si>
  <si>
    <t>23.04.2020 09:47:46</t>
  </si>
  <si>
    <t>23.04.2020 09:48:05</t>
  </si>
  <si>
    <t>23.04.2020 09:48:06</t>
  </si>
  <si>
    <t>23.04.2020 09:48:08</t>
  </si>
  <si>
    <t>23.04.2020 09:48:09</t>
  </si>
  <si>
    <t>23.04.2020 09:48:10</t>
  </si>
  <si>
    <t>23.04.2020 09:48:11</t>
  </si>
  <si>
    <t>23.04.2020 09:48:13</t>
  </si>
  <si>
    <t>23.04.2020 09:48:24</t>
  </si>
  <si>
    <t>23.04.2020 09:48:26</t>
  </si>
  <si>
    <t>23.04.2020 09:48:27</t>
  </si>
  <si>
    <t>23.04.2020 09:48:28</t>
  </si>
  <si>
    <t>23.04.2020 09:48:30</t>
  </si>
  <si>
    <t>23.04.2020 09:48:31</t>
  </si>
  <si>
    <t>23.04.2020 09:48:32</t>
  </si>
  <si>
    <t>23.04.2020 09:48:34</t>
  </si>
  <si>
    <t>23.04.2020 09:49:08</t>
  </si>
  <si>
    <t>23.04.2020 09:49:09</t>
  </si>
  <si>
    <t>23.04.2020 09:49:21</t>
  </si>
  <si>
    <t>23.04.2020 09:49:22</t>
  </si>
  <si>
    <t>23.04.2020 09:49:24</t>
  </si>
  <si>
    <t>23.04.2020 09:49:25</t>
  </si>
  <si>
    <t>23.04.2020 09:49:26</t>
  </si>
  <si>
    <t>23.04.2020 09:49:27</t>
  </si>
  <si>
    <t>23.04.2020 09:49:29</t>
  </si>
  <si>
    <t>23.04.2020 09:49:41</t>
  </si>
  <si>
    <t>23.04.2020 09:49:42</t>
  </si>
  <si>
    <t>23.04.2020 09:49:45</t>
  </si>
  <si>
    <t>23.04.2020 09:52:52</t>
  </si>
  <si>
    <t>23.04.2020 09:52:54</t>
  </si>
  <si>
    <t>23.04.2020 09:52:55</t>
  </si>
  <si>
    <t>23.04.2020 09:52:57</t>
  </si>
  <si>
    <t>23.04.2020 09:52:58</t>
  </si>
  <si>
    <t>23.04.2020 09:53:00</t>
  </si>
  <si>
    <t>23.04.2020 09:53:01</t>
  </si>
  <si>
    <t>23.04.2020 09:53:03</t>
  </si>
  <si>
    <t>23.04.2020 09:53:04</t>
  </si>
  <si>
    <t>23.04.2020 09:53:06</t>
  </si>
  <si>
    <t>23.04.2020 09:53:24</t>
  </si>
  <si>
    <t>23.04.2020 09:53:25</t>
  </si>
  <si>
    <t>23.04.2020 09:53:26</t>
  </si>
  <si>
    <t>23.04.2020 09:53:28</t>
  </si>
  <si>
    <t>23.04.2020 09:53:29</t>
  </si>
  <si>
    <t>23.04.2020 09:53:30</t>
  </si>
  <si>
    <t>23.04.2020 09:53:31</t>
  </si>
  <si>
    <t>23.04.2020 09:55:39</t>
  </si>
  <si>
    <t>23.04.2020 09:55:40</t>
  </si>
  <si>
    <t>23.04.2020 09:55:41</t>
  </si>
  <si>
    <t>23.04.2020 09:55:43</t>
  </si>
  <si>
    <t>23.04.2020 09:55:44</t>
  </si>
  <si>
    <t>23.04.2020 09:55:45</t>
  </si>
  <si>
    <t>23.04.2020 09:55:46</t>
  </si>
  <si>
    <t>23.04.2020 09:55:48</t>
  </si>
  <si>
    <t>23.04.2020 09:55:50</t>
  </si>
  <si>
    <t>23.04.2020 09:55:52</t>
  </si>
  <si>
    <t>23.04.2020 09:55:53</t>
  </si>
  <si>
    <t>23.04.2020 09:55:54</t>
  </si>
  <si>
    <t>23.04.2020 09:55:56</t>
  </si>
  <si>
    <t>23.04.2020 09:55:57</t>
  </si>
  <si>
    <t>23.04.2020 09:57:25</t>
  </si>
  <si>
    <t>23.04.2020 09:57:27</t>
  </si>
  <si>
    <t>23.04.2020 09:57:28</t>
  </si>
  <si>
    <t>23.04.2020 09:57:30</t>
  </si>
  <si>
    <t>23.04.2020 09:57:31</t>
  </si>
  <si>
    <t>23.04.2020 09:57:33</t>
  </si>
  <si>
    <t>23.04.2020 09:57:34</t>
  </si>
  <si>
    <t>23.04.2020 09:57:36</t>
  </si>
  <si>
    <t>23.04.2020 09:57:37</t>
  </si>
  <si>
    <t>23.04.2020 09:57:39</t>
  </si>
  <si>
    <t>23.04.2020 09:57:40</t>
  </si>
  <si>
    <t>23.04.2020 09:59:12</t>
  </si>
  <si>
    <t>23.04.2020 09:59:14</t>
  </si>
  <si>
    <t>23.04.2020 09:59:15</t>
  </si>
  <si>
    <t>23.04.2020 09:59:16</t>
  </si>
  <si>
    <t>23.04.2020 09:59:20</t>
  </si>
  <si>
    <t>23.04.2020 09:59:22</t>
  </si>
  <si>
    <t>23.04.2020 09:59:26</t>
  </si>
  <si>
    <t>23.04.2020 10:00:08</t>
  </si>
  <si>
    <t>23.04.2020 10:00:09</t>
  </si>
  <si>
    <t>23.04.2020 10:00:11</t>
  </si>
  <si>
    <t>23.04.2020 10:00:12</t>
  </si>
  <si>
    <t>23.04.2020 10:00:14</t>
  </si>
  <si>
    <t>23.04.2020 10:00:35</t>
  </si>
  <si>
    <t>23.04.2020 10:00:38</t>
  </si>
  <si>
    <t>23.04.2020 10:00:39</t>
  </si>
  <si>
    <t>23.04.2020 10:00:41</t>
  </si>
  <si>
    <t>23.04.2020 10:00:42</t>
  </si>
  <si>
    <t>23.04.2020 10:00:44</t>
  </si>
  <si>
    <t>23.04.2020 10:00:45</t>
  </si>
  <si>
    <t>23.04.2020 10:01:18</t>
  </si>
  <si>
    <t>23.04.2020 10:01:20</t>
  </si>
  <si>
    <t>23.04.2020 10:01:21</t>
  </si>
  <si>
    <t>23.04.2020 10:01:22</t>
  </si>
  <si>
    <t>23.04.2020 10:01:24</t>
  </si>
  <si>
    <t>23.04.2020 10:02:38</t>
  </si>
  <si>
    <t>23.04.2020 10:02:40</t>
  </si>
  <si>
    <t>23.04.2020 10:02:41</t>
  </si>
  <si>
    <t>23.04.2020 10:02:43</t>
  </si>
  <si>
    <t>23.04.2020 10:02:44</t>
  </si>
  <si>
    <t>23.04.2020 10:03:34</t>
  </si>
  <si>
    <t>23.04.2020 10:03:35</t>
  </si>
  <si>
    <t>23.04.2020 10:03:37</t>
  </si>
  <si>
    <t>23.04.2020 10:03:38</t>
  </si>
  <si>
    <t>23.04.2020 10:03:40</t>
  </si>
  <si>
    <t>23.04.2020 10:03:41</t>
  </si>
  <si>
    <t>23.04.2020 10:03:50</t>
  </si>
  <si>
    <t>23.04.2020 10:03:52</t>
  </si>
  <si>
    <t>23.04.2020 10:03:53</t>
  </si>
  <si>
    <t>23.04.2020 10:03:54</t>
  </si>
  <si>
    <t>23.04.2020 10:03:56</t>
  </si>
  <si>
    <t>23.04.2020 10:03:57</t>
  </si>
  <si>
    <t>23.04.2020 10:03:58</t>
  </si>
  <si>
    <t>23.04.2020 10:04:37</t>
  </si>
  <si>
    <t>23.04.2020 10:04:39</t>
  </si>
  <si>
    <t>23.04.2020 10:04:40</t>
  </si>
  <si>
    <t>23.04.2020 10:04:41</t>
  </si>
  <si>
    <t>23.04.2020 10:04:43</t>
  </si>
  <si>
    <t>23.04.2020 10:04:44</t>
  </si>
  <si>
    <t>23.04.2020 10:05:53</t>
  </si>
  <si>
    <t>23.04.2020 10:05:54</t>
  </si>
  <si>
    <t>23.04.2020 10:05:55</t>
  </si>
  <si>
    <t>23.04.2020 10:05:57</t>
  </si>
  <si>
    <t>23.04.2020 10:05:58</t>
  </si>
  <si>
    <t>23.04.2020 10:05:59</t>
  </si>
  <si>
    <t>23.04.2020 10:06:01</t>
  </si>
  <si>
    <t>23.04.2020 10:06:02</t>
  </si>
  <si>
    <t>23.04.2020 10:06:10</t>
  </si>
  <si>
    <t>23.04.2020 10:06:12</t>
  </si>
  <si>
    <t>23.04.2020 10:06:13</t>
  </si>
  <si>
    <t>23.04.2020 10:06:15</t>
  </si>
  <si>
    <t>23.04.2020 10:06:16</t>
  </si>
  <si>
    <t>23.04.2020 10:06:18</t>
  </si>
  <si>
    <t>23.04.2020 10:06:19</t>
  </si>
  <si>
    <t>23.04.2020 10:06:21</t>
  </si>
  <si>
    <t>23.04.2020 10:06:58</t>
  </si>
  <si>
    <t>23.04.2020 10:07:00</t>
  </si>
  <si>
    <t>23.04.2020 10:07:01</t>
  </si>
  <si>
    <t>23.04.2020 10:07:03</t>
  </si>
  <si>
    <t>23.04.2020 10:07:04</t>
  </si>
  <si>
    <t>23.04.2020 10:07:06</t>
  </si>
  <si>
    <t>23.04.2020 10:07:07</t>
  </si>
  <si>
    <t>23.04.2020 10:07:09</t>
  </si>
  <si>
    <t>23.04.2020 10:07:10</t>
  </si>
  <si>
    <t>23.04.2020 10:08:00</t>
  </si>
  <si>
    <t>23.04.2020 10:08:01</t>
  </si>
  <si>
    <t>23.04.2020 10:08:02</t>
  </si>
  <si>
    <t>23.04.2020 10:08:04</t>
  </si>
  <si>
    <t>23.04.2020 10:08:05</t>
  </si>
  <si>
    <t>23.04.2020 10:08:06</t>
  </si>
  <si>
    <t>23.04.2020 10:11:10</t>
  </si>
  <si>
    <t>23.04.2020 10:11:12</t>
  </si>
  <si>
    <t>23.04.2020 10:11:13</t>
  </si>
  <si>
    <t>23.04.2020 10:11:14</t>
  </si>
  <si>
    <t>23.04.2020 10:11:16</t>
  </si>
  <si>
    <t>23.04.2020 10:11:17</t>
  </si>
  <si>
    <t>23.04.2020 10:11:18</t>
  </si>
  <si>
    <t>23.04.2020 10:13:18</t>
  </si>
  <si>
    <t>23.04.2020 10:13:46</t>
  </si>
  <si>
    <t>23.04.2020 10:13:49</t>
  </si>
  <si>
    <t>23.04.2020 10:13:51</t>
  </si>
  <si>
    <t>23.04.2020 10:13:52</t>
  </si>
  <si>
    <t>23.04.2020 10:13:53</t>
  </si>
  <si>
    <t>23.04.2020 10:13:54</t>
  </si>
  <si>
    <t>23.04.2020 10:13:56</t>
  </si>
  <si>
    <t>23.04.2020 10:13:57</t>
  </si>
  <si>
    <t>23.04.2020 10:13:58</t>
  </si>
  <si>
    <t>23.04.2020 10:14:00</t>
  </si>
  <si>
    <t>23.04.2020 10:14:01</t>
  </si>
  <si>
    <t>23.04.2020 10:14:02</t>
  </si>
  <si>
    <t>23.04.2020 10:14:03</t>
  </si>
  <si>
    <t>23.04.2020 10:14:05</t>
  </si>
  <si>
    <t>23.04.2020 10:14:06</t>
  </si>
  <si>
    <t>23.04.2020 10:14:07</t>
  </si>
  <si>
    <t>23.04.2020 10:14:08</t>
  </si>
  <si>
    <t>23.04.2020 10:14:10</t>
  </si>
  <si>
    <t>23.04.2020 10:14:51</t>
  </si>
  <si>
    <t>23.04.2020 10:14:53</t>
  </si>
  <si>
    <t>23.04.2020 10:14:54</t>
  </si>
  <si>
    <t>23.04.2020 10:14:56</t>
  </si>
  <si>
    <t>23.04.2020 10:14:57</t>
  </si>
  <si>
    <t>23.04.2020 10:14:59</t>
  </si>
  <si>
    <t>23.04.2020 10:15:00</t>
  </si>
  <si>
    <t>23.04.2020 10:15:02</t>
  </si>
  <si>
    <t>23.04.2020 10:15:03</t>
  </si>
  <si>
    <t>23.04.2020 10:15:41</t>
  </si>
  <si>
    <t>23.04.2020 10:15:42</t>
  </si>
  <si>
    <t>23.04.2020 10:15:44</t>
  </si>
  <si>
    <t>23.04.2020 10:15:45</t>
  </si>
  <si>
    <t>23.04.2020 10:15:46</t>
  </si>
  <si>
    <t>23.04.2020 10:15:47</t>
  </si>
  <si>
    <t>23.04.2020 10:15:49</t>
  </si>
  <si>
    <t>23.04.2020 10:17:20</t>
  </si>
  <si>
    <t>23.04.2020 10:17:40</t>
  </si>
  <si>
    <t>23.04.2020 10:17:44</t>
  </si>
  <si>
    <t>23.04.2020 10:17:48</t>
  </si>
  <si>
    <t>23.04.2020 10:17:53</t>
  </si>
  <si>
    <t>23.04.2020 10:17:56</t>
  </si>
  <si>
    <t>23.04.2020 10:17:59</t>
  </si>
  <si>
    <t>23.04.2020 10:18:16</t>
  </si>
  <si>
    <t>23.04.2020 10:18:18</t>
  </si>
  <si>
    <t>23.04.2020 10:18:19</t>
  </si>
  <si>
    <t>23.04.2020 10:18:20</t>
  </si>
  <si>
    <t>23.04.2020 10:18:22</t>
  </si>
  <si>
    <t>23.04.2020 10:18:23</t>
  </si>
  <si>
    <t>23.04.2020 10:18:24</t>
  </si>
  <si>
    <t>23.04.2020 10:18:25</t>
  </si>
  <si>
    <t>23.04.2020 10:18:27</t>
  </si>
  <si>
    <t>23.04.2020 10:18:28</t>
  </si>
  <si>
    <t>23.04.2020 10:18:29</t>
  </si>
  <si>
    <t>23.04.2020 10:18:30</t>
  </si>
  <si>
    <t>23.04.2020 10:18:32</t>
  </si>
  <si>
    <t>23.04.2020 10:18:33</t>
  </si>
  <si>
    <t>23.04.2020 10:20:04</t>
  </si>
  <si>
    <t>23.04.2020 10:20:06</t>
  </si>
  <si>
    <t>23.04.2020 10:20:07</t>
  </si>
  <si>
    <t>23.04.2020 10:20:09</t>
  </si>
  <si>
    <t>23.04.2020 10:20:10</t>
  </si>
  <si>
    <t>23.04.2020 10:20:28</t>
  </si>
  <si>
    <t>23.04.2020 10:20:30</t>
  </si>
  <si>
    <t>23.04.2020 10:20:31</t>
  </si>
  <si>
    <t>23.04.2020 10:20:33</t>
  </si>
  <si>
    <t>23.04.2020 10:20:34</t>
  </si>
  <si>
    <t>23.04.2020 10:20:36</t>
  </si>
  <si>
    <t>23.04.2020 10:20:58</t>
  </si>
  <si>
    <t>23.04.2020 10:21:00</t>
  </si>
  <si>
    <t>23.04.2020 10:21:01</t>
  </si>
  <si>
    <t>23.04.2020 10:21:03</t>
  </si>
  <si>
    <t>23.04.2020 10:21:04</t>
  </si>
  <si>
    <t>23.04.2020 10:21:06</t>
  </si>
  <si>
    <t>23.04.2020 10:23:49</t>
  </si>
  <si>
    <t>23.04.2020 10:23:51</t>
  </si>
  <si>
    <t>23.04.2020 10:23:52</t>
  </si>
  <si>
    <t>23.04.2020 10:23:54</t>
  </si>
  <si>
    <t>23.04.2020 10:23:55</t>
  </si>
  <si>
    <t>23.04.2020 10:24:21</t>
  </si>
  <si>
    <t>23.04.2020 10:24:22</t>
  </si>
  <si>
    <t>23.04.2020 10:24:24</t>
  </si>
  <si>
    <t>23.04.2020 10:24:25</t>
  </si>
  <si>
    <t>23.04.2020 10:24:27</t>
  </si>
  <si>
    <t>23.04.2020 10:24:28</t>
  </si>
  <si>
    <t>23.04.2020 10:24:30</t>
  </si>
  <si>
    <t>23.04.2020 10:24:31</t>
  </si>
  <si>
    <t>23.04.2020 10:24:34</t>
  </si>
  <si>
    <t>23.04.2020 10:27:16</t>
  </si>
  <si>
    <t>23.04.2020 10:27:18</t>
  </si>
  <si>
    <t>23.04.2020 10:27:19</t>
  </si>
  <si>
    <t>23.04.2020 10:27:20</t>
  </si>
  <si>
    <t>23.04.2020 10:27:21</t>
  </si>
  <si>
    <t>23.04.2020 10:27:23</t>
  </si>
  <si>
    <t>23.04.2020 10:27:24</t>
  </si>
  <si>
    <t>23.04.2020 10:27:25</t>
  </si>
  <si>
    <t>23.04.2020 10:27:26</t>
  </si>
  <si>
    <t>23.04.2020 10:27:28</t>
  </si>
  <si>
    <t>23.04.2020 10:27:29</t>
  </si>
  <si>
    <t>23.04.2020 10:27:32</t>
  </si>
  <si>
    <t>23.04.2020 10:27:33</t>
  </si>
  <si>
    <t>23.04.2020 10:27:35</t>
  </si>
  <si>
    <t>23.04.2020 10:27:36</t>
  </si>
  <si>
    <t>23.04.2020 10:27:38</t>
  </si>
  <si>
    <t>23.04.2020 10:27:39</t>
  </si>
  <si>
    <t>23.04.2020 10:27:59</t>
  </si>
  <si>
    <t>23.04.2020 10:28:00</t>
  </si>
  <si>
    <t>23.04.2020 10:28:02</t>
  </si>
  <si>
    <t>23.04.2020 10:28:03</t>
  </si>
  <si>
    <t>23.04.2020 10:28:04</t>
  </si>
  <si>
    <t>23.04.2020 10:28:05</t>
  </si>
  <si>
    <t>23.04.2020 10:28:06</t>
  </si>
  <si>
    <t>23.04.2020 10:28:09</t>
  </si>
  <si>
    <t>23.04.2020 10:28:10</t>
  </si>
  <si>
    <t>23.04.2020 10:28:12</t>
  </si>
  <si>
    <t>23.04.2020 10:28:13</t>
  </si>
  <si>
    <t>23.04.2020 10:28:14</t>
  </si>
  <si>
    <t>23.04.2020 10:28:15</t>
  </si>
  <si>
    <t>23.04.2020 10:28:17</t>
  </si>
  <si>
    <t>23.04.2020 10:28:18</t>
  </si>
  <si>
    <t>23.04.2020 10:28:19</t>
  </si>
  <si>
    <t>23.04.2020 10:28:20</t>
  </si>
  <si>
    <t>23.04.2020 10:28:22</t>
  </si>
  <si>
    <t>23.04.2020 10:28:23</t>
  </si>
  <si>
    <t>23.04.2020 10:28:24</t>
  </si>
  <si>
    <t>23.04.2020 10:29:24</t>
  </si>
  <si>
    <t>23.04.2020 10:29:26</t>
  </si>
  <si>
    <t>23.04.2020 10:29:27</t>
  </si>
  <si>
    <t>23.04.2020 10:29:28</t>
  </si>
  <si>
    <t>23.04.2020 10:29:30</t>
  </si>
  <si>
    <t>23.04.2020 10:30:42</t>
  </si>
  <si>
    <t>23.04.2020 10:30:45</t>
  </si>
  <si>
    <t>23.04.2020 10:30:48</t>
  </si>
  <si>
    <t>23.04.2020 10:30:50</t>
  </si>
  <si>
    <t>23.04.2020 10:30:51</t>
  </si>
  <si>
    <t>23.04.2020 10:30:53</t>
  </si>
  <si>
    <t>23.04.2020 10:30:54</t>
  </si>
  <si>
    <t>23.04.2020 10:30:56</t>
  </si>
  <si>
    <t>23.04.2020 10:31:33</t>
  </si>
  <si>
    <t>23.04.2020 10:31:36</t>
  </si>
  <si>
    <t>23.04.2020 10:31:37</t>
  </si>
  <si>
    <t>23.04.2020 10:31:40</t>
  </si>
  <si>
    <t>23.04.2020 10:31:42</t>
  </si>
  <si>
    <t>23.04.2020 10:31:45</t>
  </si>
  <si>
    <t>23.04.2020 10:31:46</t>
  </si>
  <si>
    <t>23.04.2020 10:31:48</t>
  </si>
  <si>
    <t>23.04.2020 10:31:49</t>
  </si>
  <si>
    <t>23.04.2020 10:31:51</t>
  </si>
  <si>
    <t>23.04.2020 10:31:52</t>
  </si>
  <si>
    <t>23.04.2020 10:31:54</t>
  </si>
  <si>
    <t>23.04.2020 10:32:12</t>
  </si>
  <si>
    <t>23.04.2020 10:32:13</t>
  </si>
  <si>
    <t>23.04.2020 10:32:15</t>
  </si>
  <si>
    <t>23.04.2020 10:32:16</t>
  </si>
  <si>
    <t>23.04.2020 10:32:18</t>
  </si>
  <si>
    <t>23.04.2020 10:32:19</t>
  </si>
  <si>
    <t>23.04.2020 10:32:21</t>
  </si>
  <si>
    <t>23.04.2020 10:32:30</t>
  </si>
  <si>
    <t>23.04.2020 10:32:31</t>
  </si>
  <si>
    <t>23.04.2020 10:32:32</t>
  </si>
  <si>
    <t>23.04.2020 10:32:34</t>
  </si>
  <si>
    <t>23.04.2020 10:32:35</t>
  </si>
  <si>
    <t>23.04.2020 10:32:36</t>
  </si>
  <si>
    <t>23.04.2020 10:32:51</t>
  </si>
  <si>
    <t>23.04.2020 10:32:52</t>
  </si>
  <si>
    <t>23.04.2020 10:32:54</t>
  </si>
  <si>
    <t>23.04.2020 10:32:55</t>
  </si>
  <si>
    <t>23.04.2020 10:32:57</t>
  </si>
  <si>
    <t>23.04.2020 10:32:58</t>
  </si>
  <si>
    <t>23.04.2020 10:33:01</t>
  </si>
  <si>
    <t>23.04.2020 10:33:03</t>
  </si>
  <si>
    <t>23.04.2020 10:33:04</t>
  </si>
  <si>
    <t>23.04.2020 10:33:06</t>
  </si>
  <si>
    <t>23.04.2020 10:33:07</t>
  </si>
  <si>
    <t>23.04.2020 10:33:09</t>
  </si>
  <si>
    <t>23.04.2020 10:33:11</t>
  </si>
  <si>
    <t>23.04.2020 10:33:12</t>
  </si>
  <si>
    <t>23.04.2020 10:33:14</t>
  </si>
  <si>
    <t>23.04.2020 10:33:15</t>
  </si>
  <si>
    <t>23.04.2020 10:33:16</t>
  </si>
  <si>
    <t>23.04.2020 10:33:17</t>
  </si>
  <si>
    <t>23.04.2020 10:33:19</t>
  </si>
  <si>
    <t>23.04.2020 10:33:20</t>
  </si>
  <si>
    <t>23.04.2020 10:33:21</t>
  </si>
  <si>
    <t>23.04.2020 10:33:22</t>
  </si>
  <si>
    <t>23.04.2020 10:33:24</t>
  </si>
  <si>
    <t>23.04.2020 10:33:25</t>
  </si>
  <si>
    <t>23.04.2020 10:33:26</t>
  </si>
  <si>
    <t>23.04.2020 10:33:27</t>
  </si>
  <si>
    <t>23.04.2020 10:33:29</t>
  </si>
  <si>
    <t>23.04.2020 10:35:00</t>
  </si>
  <si>
    <t>23.04.2020 10:35:01</t>
  </si>
  <si>
    <t>23.04.2020 10:35:03</t>
  </si>
  <si>
    <t>23.04.2020 10:35:04</t>
  </si>
  <si>
    <t>23.04.2020 10:38:37</t>
  </si>
  <si>
    <t>23.04.2020 10:38:39</t>
  </si>
  <si>
    <t>23.04.2020 10:38:40</t>
  </si>
  <si>
    <t>23.04.2020 10:38:42</t>
  </si>
  <si>
    <t>23.04.2020 10:38:43</t>
  </si>
  <si>
    <t>23.04.2020 10:38:45</t>
  </si>
  <si>
    <t>23.04.2020 10:38:58</t>
  </si>
  <si>
    <t>23.04.2020 10:39:00</t>
  </si>
  <si>
    <t>23.04.2020 10:39:01</t>
  </si>
  <si>
    <t>23.04.2020 10:39:02</t>
  </si>
  <si>
    <t>23.04.2020 10:39:03</t>
  </si>
  <si>
    <t>23.04.2020 10:39:05</t>
  </si>
  <si>
    <t>23.04.2020 10:39:06</t>
  </si>
  <si>
    <t>23.04.2020 10:39:07</t>
  </si>
  <si>
    <t>23.04.2020 10:39:08</t>
  </si>
  <si>
    <t>23.04.2020 10:39:10</t>
  </si>
  <si>
    <t>23.04.2020 10:39:11</t>
  </si>
  <si>
    <t>23.04.2020 10:39:12</t>
  </si>
  <si>
    <t>23.04.2020 10:39:13</t>
  </si>
  <si>
    <t>23.04.2020 10:39:15</t>
  </si>
  <si>
    <t>23.04.2020 10:39:16</t>
  </si>
  <si>
    <t>23.04.2020 10:39:17</t>
  </si>
  <si>
    <t>23.04.2020 10:39:18</t>
  </si>
  <si>
    <t>23.04.2020 10:39:20</t>
  </si>
  <si>
    <t>23.04.2020 10:39:21</t>
  </si>
  <si>
    <t>23.04.2020 10:39:22</t>
  </si>
  <si>
    <t>23.04.2020 10:39:23</t>
  </si>
  <si>
    <t>23.04.2020 10:39:25</t>
  </si>
  <si>
    <t>23.04.2020 10:39:26</t>
  </si>
  <si>
    <t>23.04.2020 10:39:27</t>
  </si>
  <si>
    <t>23.04.2020 10:40:03</t>
  </si>
  <si>
    <t>23.04.2020 10:40:06</t>
  </si>
  <si>
    <t>23.04.2020 10:40:07</t>
  </si>
  <si>
    <t>23.04.2020 10:40:09</t>
  </si>
  <si>
    <t>23.04.2020 10:40:10</t>
  </si>
  <si>
    <t>23.04.2020 10:40:11</t>
  </si>
  <si>
    <t>23.04.2020 10:40:14</t>
  </si>
  <si>
    <t>23.04.2020 10:43:18</t>
  </si>
  <si>
    <t>23.04.2020 10:43:20</t>
  </si>
  <si>
    <t>23.04.2020 10:43:21</t>
  </si>
  <si>
    <t>23.04.2020 10:43:22</t>
  </si>
  <si>
    <t>23.04.2020 10:43:24</t>
  </si>
  <si>
    <t>23.04.2020 10:43:25</t>
  </si>
  <si>
    <t>23.04.2020 10:43:26</t>
  </si>
  <si>
    <t>23.04.2020 10:43:28</t>
  </si>
  <si>
    <t>23.04.2020 10:43:29</t>
  </si>
  <si>
    <t>23.04.2020 10:43:36</t>
  </si>
  <si>
    <t>23.04.2020 10:43:37</t>
  </si>
  <si>
    <t>23.04.2020 10:43:39</t>
  </si>
  <si>
    <t>23.04.2020 10:43:40</t>
  </si>
  <si>
    <t>23.04.2020 10:43:41</t>
  </si>
  <si>
    <t>23.04.2020 10:43:42</t>
  </si>
  <si>
    <t>23.04.2020 10:44:00</t>
  </si>
  <si>
    <t>23.04.2020 10:44:02</t>
  </si>
  <si>
    <t>23.04.2020 10:44:03</t>
  </si>
  <si>
    <t>23.04.2020 10:44:05</t>
  </si>
  <si>
    <t>23.04.2020 10:44:06</t>
  </si>
  <si>
    <t>23.04.2020 10:44:08</t>
  </si>
  <si>
    <t>23.04.2020 10:44:09</t>
  </si>
  <si>
    <t>23.04.2020 10:44:21</t>
  </si>
  <si>
    <t>23.04.2020 10:44:23</t>
  </si>
  <si>
    <t>23.04.2020 10:44:24</t>
  </si>
  <si>
    <t>23.04.2020 10:44:26</t>
  </si>
  <si>
    <t>23.04.2020 10:44:27</t>
  </si>
  <si>
    <t>23.04.2020 10:44:28</t>
  </si>
  <si>
    <t>23.04.2020 10:44:30</t>
  </si>
  <si>
    <t>23.04.2020 10:44:31</t>
  </si>
  <si>
    <t>23.04.2020 10:44:41</t>
  </si>
  <si>
    <t>23.04.2020 10:45:04</t>
  </si>
  <si>
    <t>23.04.2020 10:45:05</t>
  </si>
  <si>
    <t>23.04.2020 10:45:07</t>
  </si>
  <si>
    <t>23.04.2020 10:45:08</t>
  </si>
  <si>
    <t>23.04.2020 10:45:09</t>
  </si>
  <si>
    <t>23.04.2020 10:45:10</t>
  </si>
  <si>
    <t>23.04.2020 10:45:11</t>
  </si>
  <si>
    <t>23.04.2020 10:45:13</t>
  </si>
  <si>
    <t>23.04.2020 10:46:26</t>
  </si>
  <si>
    <t>23.04.2020 10:48:44</t>
  </si>
  <si>
    <t>23.04.2020 10:48:47</t>
  </si>
  <si>
    <t>23.04.2020 10:48:49</t>
  </si>
  <si>
    <t>23.04.2020 10:48:52</t>
  </si>
  <si>
    <t>23.04.2020 10:48:53</t>
  </si>
  <si>
    <t>23.04.2020 10:52:06</t>
  </si>
  <si>
    <t>23.04.2020 10:52:08</t>
  </si>
  <si>
    <t>23.04.2020 10:52:09</t>
  </si>
  <si>
    <t>23.04.2020 10:52:11</t>
  </si>
  <si>
    <t>23.04.2020 10:52:12</t>
  </si>
  <si>
    <t>23.04.2020 10:52:42</t>
  </si>
  <si>
    <t>23.04.2020 10:52:44</t>
  </si>
  <si>
    <t>23.04.2020 10:52:45</t>
  </si>
  <si>
    <t>23.04.2020 10:52:46</t>
  </si>
  <si>
    <t>23.04.2020 10:52:48</t>
  </si>
  <si>
    <t>23.04.2020 10:52:49</t>
  </si>
  <si>
    <t>23.04.2020 10:52:50</t>
  </si>
  <si>
    <t>23.04.2020 10:52:51</t>
  </si>
  <si>
    <t>23.04.2020 10:52:53</t>
  </si>
  <si>
    <t>23.04.2020 10:53:04</t>
  </si>
  <si>
    <t>23.04.2020 10:53:06</t>
  </si>
  <si>
    <t>23.04.2020 10:53:07</t>
  </si>
  <si>
    <t>23.04.2020 10:53:09</t>
  </si>
  <si>
    <t>23.04.2020 10:53:10</t>
  </si>
  <si>
    <t>23.04.2020 10:53:12</t>
  </si>
  <si>
    <t>23.04.2020 10:53:13</t>
  </si>
  <si>
    <t>23.04.2020 10:53:15</t>
  </si>
  <si>
    <t>23.04.2020 10:53:16</t>
  </si>
  <si>
    <t>23.04.2020 10:53:18</t>
  </si>
  <si>
    <t>23.04.2020 10:53:27</t>
  </si>
  <si>
    <t>23.04.2020 10:53:28</t>
  </si>
  <si>
    <t>23.04.2020 10:53:30</t>
  </si>
  <si>
    <t>23.04.2020 10:53:31</t>
  </si>
  <si>
    <t>23.04.2020 10:53:33</t>
  </si>
  <si>
    <t>23.04.2020 10:53:34</t>
  </si>
  <si>
    <t>23.04.2020 10:53:48</t>
  </si>
  <si>
    <t>23.04.2020 10:53:49</t>
  </si>
  <si>
    <t>23.04.2020 10:53:51</t>
  </si>
  <si>
    <t>23.04.2020 10:53:52</t>
  </si>
  <si>
    <t>23.04.2020 10:53:53</t>
  </si>
  <si>
    <t>23.04.2020 10:53:54</t>
  </si>
  <si>
    <t>23.04.2020 10:53:56</t>
  </si>
  <si>
    <t>23.04.2020 10:53:57</t>
  </si>
  <si>
    <t>23.04.2020 10:53:58</t>
  </si>
  <si>
    <t>23.04.2020 10:54:24</t>
  </si>
  <si>
    <t>23.04.2020 10:54:25</t>
  </si>
  <si>
    <t>23.04.2020 10:54:27</t>
  </si>
  <si>
    <t>23.04.2020 10:54:28</t>
  </si>
  <si>
    <t>23.04.2020 10:56:40</t>
  </si>
  <si>
    <t>23.04.2020 10:56:42</t>
  </si>
  <si>
    <t>23.04.2020 10:56:43</t>
  </si>
  <si>
    <t>23.04.2020 10:56:44</t>
  </si>
  <si>
    <t>23.04.2020 10:56:46</t>
  </si>
  <si>
    <t>23.04.2020 10:56:47</t>
  </si>
  <si>
    <t>23.04.2020 10:56:54</t>
  </si>
  <si>
    <t>23.04.2020 10:56:56</t>
  </si>
  <si>
    <t>23.04.2020 10:56:57</t>
  </si>
  <si>
    <t>23.04.2020 10:57:04</t>
  </si>
  <si>
    <t>23.04.2020 10:57:06</t>
  </si>
  <si>
    <t>23.04.2020 10:57:07</t>
  </si>
  <si>
    <t>23.04.2020 10:57:09</t>
  </si>
  <si>
    <t>23.04.2020 10:57:10</t>
  </si>
  <si>
    <t>23.04.2020 10:57:12</t>
  </si>
  <si>
    <t>23.04.2020 10:58:48</t>
  </si>
  <si>
    <t>23.04.2020 10:58:49</t>
  </si>
  <si>
    <t>23.04.2020 10:58:54</t>
  </si>
  <si>
    <t>23.04.2020 10:58:55</t>
  </si>
  <si>
    <t>23.04.2020 10:58:57</t>
  </si>
  <si>
    <t>23.04.2020 10:58:58</t>
  </si>
  <si>
    <t>23.04.2020 10:59:03</t>
  </si>
  <si>
    <t>23.04.2020 10:59:04</t>
  </si>
  <si>
    <t>23.04.2020 10:59:05</t>
  </si>
  <si>
    <t>23.04.2020 10:59:10</t>
  </si>
  <si>
    <t>23.04.2020 10:59:11</t>
  </si>
  <si>
    <t>23.04.2020 10:59:12</t>
  </si>
  <si>
    <t>23.04.2020 10:59:14</t>
  </si>
  <si>
    <t>23.04.2020 10:59:57</t>
  </si>
  <si>
    <t>23.04.2020 11:00:02</t>
  </si>
  <si>
    <t>23.04.2020 11:00:08</t>
  </si>
  <si>
    <t>23.04.2020 11:00:12</t>
  </si>
  <si>
    <t>23.04.2020 11:00:14</t>
  </si>
  <si>
    <t>23.04.2020 11:00:24</t>
  </si>
  <si>
    <t>23.04.2020 11:00:25</t>
  </si>
  <si>
    <t>23.04.2020 11:00:27</t>
  </si>
  <si>
    <t>23.04.2020 11:00:28</t>
  </si>
  <si>
    <t>23.04.2020 11:00:29</t>
  </si>
  <si>
    <t>23.04.2020 11:00:31</t>
  </si>
  <si>
    <t>23.04.2020 11:00:32</t>
  </si>
  <si>
    <t>23.04.2020 11:00:56</t>
  </si>
  <si>
    <t>23.04.2020 11:00:57</t>
  </si>
  <si>
    <t>23.04.2020 11:00:58</t>
  </si>
  <si>
    <t>23.04.2020 11:00:59</t>
  </si>
  <si>
    <t>23.04.2020 11:01:01</t>
  </si>
  <si>
    <t>23.04.2020 11:01:02</t>
  </si>
  <si>
    <t>23.04.2020 11:01:15</t>
  </si>
  <si>
    <t>23.04.2020 11:01:17</t>
  </si>
  <si>
    <t>23.04.2020 11:01:18</t>
  </si>
  <si>
    <t>23.04.2020 11:01:19</t>
  </si>
  <si>
    <t>23.04.2020 11:01:20</t>
  </si>
  <si>
    <t>23.04.2020 11:01:22</t>
  </si>
  <si>
    <t>23.04.2020 11:01:23</t>
  </si>
  <si>
    <t>23.04.2020 11:04:29</t>
  </si>
  <si>
    <t>23.04.2020 11:04:30</t>
  </si>
  <si>
    <t>23.04.2020 11:04:31</t>
  </si>
  <si>
    <t>23.04.2020 11:04:37</t>
  </si>
  <si>
    <t>23.04.2020 11:04:39</t>
  </si>
  <si>
    <t>23.04.2020 11:04:40</t>
  </si>
  <si>
    <t>23.04.2020 11:04:42</t>
  </si>
  <si>
    <t>23.04.2020 11:04:43</t>
  </si>
  <si>
    <t>23.04.2020 11:04:45</t>
  </si>
  <si>
    <t>23.04.2020 11:04:46</t>
  </si>
  <si>
    <t>23.04.2020 11:04:48</t>
  </si>
  <si>
    <t>23.04.2020 11:04:49</t>
  </si>
  <si>
    <t>23.04.2020 11:04:51</t>
  </si>
  <si>
    <t>23.04.2020 11:04:52</t>
  </si>
  <si>
    <t>23.04.2020 11:05:00</t>
  </si>
  <si>
    <t>23.04.2020 11:05:01</t>
  </si>
  <si>
    <t>23.04.2020 11:05:02</t>
  </si>
  <si>
    <t>23.04.2020 11:05:03</t>
  </si>
  <si>
    <t>23.04.2020 11:05:05</t>
  </si>
  <si>
    <t>23.04.2020 11:05:06</t>
  </si>
  <si>
    <t>23.04.2020 11:05:07</t>
  </si>
  <si>
    <t>23.04.2020 11:05:08</t>
  </si>
  <si>
    <t>23.04.2020 11:05:10</t>
  </si>
  <si>
    <t>23.04.2020 11:05:11</t>
  </si>
  <si>
    <t>23.04.2020 11:06:05</t>
  </si>
  <si>
    <t>23.04.2020 11:06:06</t>
  </si>
  <si>
    <t>23.04.2020 11:06:07</t>
  </si>
  <si>
    <t>23.04.2020 11:06:09</t>
  </si>
  <si>
    <t>23.04.2020 11:06:10</t>
  </si>
  <si>
    <t>23.04.2020 11:06:11</t>
  </si>
  <si>
    <t>23.04.2020 11:06:12</t>
  </si>
  <si>
    <t>23.04.2020 11:06:14</t>
  </si>
  <si>
    <t>23.04.2020 11:06:26</t>
  </si>
  <si>
    <t>23.04.2020 11:06:27</t>
  </si>
  <si>
    <t>23.04.2020 11:06:28</t>
  </si>
  <si>
    <t>23.04.2020 11:06:30</t>
  </si>
  <si>
    <t>23.04.2020 11:06:31</t>
  </si>
  <si>
    <t>23.04.2020 11:07:15</t>
  </si>
  <si>
    <t>23.04.2020 11:07:17</t>
  </si>
  <si>
    <t>23.04.2020 11:07:18</t>
  </si>
  <si>
    <t>23.04.2020 11:07:20</t>
  </si>
  <si>
    <t>23.04.2020 11:07:21</t>
  </si>
  <si>
    <t>23.04.2020 11:07:22</t>
  </si>
  <si>
    <t>23.04.2020 11:09:10</t>
  </si>
  <si>
    <t>23.04.2020 11:09:11</t>
  </si>
  <si>
    <t>23.04.2020 11:09:13</t>
  </si>
  <si>
    <t>23.04.2020 11:09:14</t>
  </si>
  <si>
    <t>23.04.2020 11:09:16</t>
  </si>
  <si>
    <t>23.04.2020 11:09:50</t>
  </si>
  <si>
    <t>23.04.2020 11:09:52</t>
  </si>
  <si>
    <t>23.04.2020 11:09:53</t>
  </si>
  <si>
    <t>23.04.2020 11:09:54</t>
  </si>
  <si>
    <t>23.04.2020 11:09:56</t>
  </si>
  <si>
    <t>23.04.2020 11:11:18</t>
  </si>
  <si>
    <t>23.04.2020 11:11:19</t>
  </si>
  <si>
    <t>23.04.2020 11:11:21</t>
  </si>
  <si>
    <t>23.04.2020 11:11:22</t>
  </si>
  <si>
    <t>23.04.2020 11:11:24</t>
  </si>
  <si>
    <t>23.04.2020 11:11:25</t>
  </si>
  <si>
    <t>23.04.2020 11:11:30</t>
  </si>
  <si>
    <t>23.04.2020 11:11:31</t>
  </si>
  <si>
    <t>23.04.2020 11:11:33</t>
  </si>
  <si>
    <t>23.04.2020 11:11:34</t>
  </si>
  <si>
    <t>23.04.2020 11:11:36</t>
  </si>
  <si>
    <t>23.04.2020 11:11:37</t>
  </si>
  <si>
    <t>23.04.2020 11:11:39</t>
  </si>
  <si>
    <t>23.04.2020 11:12:28</t>
  </si>
  <si>
    <t>23.04.2020 11:12:30</t>
  </si>
  <si>
    <t>23.04.2020 11:12:31</t>
  </si>
  <si>
    <t>23.04.2020 11:12:33</t>
  </si>
  <si>
    <t>23.04.2020 11:13:15</t>
  </si>
  <si>
    <t>23.04.2020 11:13:16</t>
  </si>
  <si>
    <t>23.04.2020 11:13:18</t>
  </si>
  <si>
    <t>23.04.2020 11:13:19</t>
  </si>
  <si>
    <t>23.04.2020 11:13:21</t>
  </si>
  <si>
    <t>23.04.2020 11:13:23</t>
  </si>
  <si>
    <t>23.04.2020 11:13:49</t>
  </si>
  <si>
    <t>23.04.2020 11:13:51</t>
  </si>
  <si>
    <t>23.04.2020 11:13:52</t>
  </si>
  <si>
    <t>23.04.2020 11:13:53</t>
  </si>
  <si>
    <t>23.04.2020 11:13:55</t>
  </si>
  <si>
    <t>23.04.2020 11:13:56</t>
  </si>
  <si>
    <t>23.04.2020 11:13:58</t>
  </si>
  <si>
    <t>23.04.2020 11:13:59</t>
  </si>
  <si>
    <t>23.04.2020 11:14:00</t>
  </si>
  <si>
    <t>23.04.2020 11:14:19</t>
  </si>
  <si>
    <t>23.04.2020 11:14:21</t>
  </si>
  <si>
    <t>23.04.2020 11:14:22</t>
  </si>
  <si>
    <t>23.04.2020 11:14:23</t>
  </si>
  <si>
    <t>23.04.2020 11:14:24</t>
  </si>
  <si>
    <t>23.04.2020 11:14:27</t>
  </si>
  <si>
    <t>23.04.2020 11:14:29</t>
  </si>
  <si>
    <t>23.04.2020 11:14:30</t>
  </si>
  <si>
    <t>23.04.2020 11:14:31</t>
  </si>
  <si>
    <t>23.04.2020 11:14:33</t>
  </si>
  <si>
    <t>23.04.2020 11:14:35</t>
  </si>
  <si>
    <t>23.04.2020 11:14:58</t>
  </si>
  <si>
    <t>23.04.2020 11:15:00</t>
  </si>
  <si>
    <t>23.04.2020 11:15:03</t>
  </si>
  <si>
    <t>23.04.2020 11:15:06</t>
  </si>
  <si>
    <t>23.04.2020 11:15:07</t>
  </si>
  <si>
    <t>23.04.2020 11:15:08</t>
  </si>
  <si>
    <t>23.04.2020 11:15:17</t>
  </si>
  <si>
    <t>23.04.2020 11:15:20</t>
  </si>
  <si>
    <t>23.04.2020 11:15:23</t>
  </si>
  <si>
    <t>23.04.2020 11:15:26</t>
  </si>
  <si>
    <t>23.04.2020 11:15:28</t>
  </si>
  <si>
    <t>23.04.2020 11:15:29</t>
  </si>
  <si>
    <t>23.04.2020 11:15:30</t>
  </si>
  <si>
    <t>23.04.2020 11:15:31</t>
  </si>
  <si>
    <t>23.04.2020 11:15:33</t>
  </si>
  <si>
    <t>23.04.2020 11:15:37</t>
  </si>
  <si>
    <t>23.04.2020 11:15:38</t>
  </si>
  <si>
    <t>23.04.2020 11:15:40</t>
  </si>
  <si>
    <t>23.04.2020 11:15:41</t>
  </si>
  <si>
    <t>23.04.2020 11:15:42</t>
  </si>
  <si>
    <t>23.04.2020 11:15:43</t>
  </si>
  <si>
    <t>23.04.2020 11:15:45</t>
  </si>
  <si>
    <t>23.04.2020 11:15:46</t>
  </si>
  <si>
    <t>23.04.2020 11:15:47</t>
  </si>
  <si>
    <t>23.04.2020 11:15:48</t>
  </si>
  <si>
    <t>23.04.2020 11:15:50</t>
  </si>
  <si>
    <t>23.04.2020 11:15:51</t>
  </si>
  <si>
    <t>23.04.2020 11:15:52</t>
  </si>
  <si>
    <t>23.04.2020 11:15:58</t>
  </si>
  <si>
    <t>23.04.2020 11:17:12</t>
  </si>
  <si>
    <t>23.04.2020 11:18:01</t>
  </si>
  <si>
    <t>23.04.2020 11:18:31</t>
  </si>
  <si>
    <t>23.04.2020 11:18:32</t>
  </si>
  <si>
    <t>23.04.2020 11:18:34</t>
  </si>
  <si>
    <t>23.04.2020 11:18:35</t>
  </si>
  <si>
    <t>23.04.2020 11:18:36</t>
  </si>
  <si>
    <t>23.04.2020 11:18:37</t>
  </si>
  <si>
    <t>23.04.2020 11:18:39</t>
  </si>
  <si>
    <t>23.04.2020 11:18:40</t>
  </si>
  <si>
    <t>23.04.2020 11:18:41</t>
  </si>
  <si>
    <t>23.04.2020 11:18:42</t>
  </si>
  <si>
    <t>23.04.2020 11:18:44</t>
  </si>
  <si>
    <t>23.04.2020 11:18:45</t>
  </si>
  <si>
    <t>23.04.2020 11:18:46</t>
  </si>
  <si>
    <t>23.04.2020 11:18:48</t>
  </si>
  <si>
    <t>23.04.2020 11:18:49</t>
  </si>
  <si>
    <t>23.04.2020 11:19:33</t>
  </si>
  <si>
    <t>23.04.2020 11:19:44</t>
  </si>
  <si>
    <t>23.04.2020 11:19:46</t>
  </si>
  <si>
    <t>23.04.2020 11:19:47</t>
  </si>
  <si>
    <t>23.04.2020 11:19:48</t>
  </si>
  <si>
    <t>23.04.2020 11:19:49</t>
  </si>
  <si>
    <t>23.04.2020 11:19:50</t>
  </si>
  <si>
    <t>23.04.2020 11:19:52</t>
  </si>
  <si>
    <t>23.04.2020 11:19:53</t>
  </si>
  <si>
    <t>23.04.2020 11:19:54</t>
  </si>
  <si>
    <t>23.04.2020 11:19:56</t>
  </si>
  <si>
    <t>23.04.2020 11:19:57</t>
  </si>
  <si>
    <t>23.04.2020 11:19:58</t>
  </si>
  <si>
    <t>23.04.2020 11:20:00</t>
  </si>
  <si>
    <t>23.04.2020 11:20:01</t>
  </si>
  <si>
    <t>23.04.2020 11:20:02</t>
  </si>
  <si>
    <t>23.04.2020 11:20:17</t>
  </si>
  <si>
    <t>23.04.2020 11:20:18</t>
  </si>
  <si>
    <t>23.04.2020 11:20:20</t>
  </si>
  <si>
    <t>23.04.2020 11:20:21</t>
  </si>
  <si>
    <t>23.04.2020 11:20:23</t>
  </si>
  <si>
    <t>23.04.2020 11:20:26</t>
  </si>
  <si>
    <t>23.04.2020 11:20:27</t>
  </si>
  <si>
    <t>23.04.2020 11:20:29</t>
  </si>
  <si>
    <t>23.04.2020 11:20:30</t>
  </si>
  <si>
    <t>23.04.2020 11:20:31</t>
  </si>
  <si>
    <t>23.04.2020 11:20:32</t>
  </si>
  <si>
    <t>23.04.2020 11:20:33</t>
  </si>
  <si>
    <t>23.04.2020 11:20:35</t>
  </si>
  <si>
    <t>23.04.2020 11:20:36</t>
  </si>
  <si>
    <t>23.04.2020 11:20:37</t>
  </si>
  <si>
    <t>23.04.2020 11:20:39</t>
  </si>
  <si>
    <t>23.04.2020 11:20:40</t>
  </si>
  <si>
    <t>23.04.2020 11:20:41</t>
  </si>
  <si>
    <t>23.04.2020 11:20:43</t>
  </si>
  <si>
    <t>23.04.2020 11:20:44</t>
  </si>
  <si>
    <t>23.04.2020 11:20:46</t>
  </si>
  <si>
    <t>23.04.2020 11:20:47</t>
  </si>
  <si>
    <t>23.04.2020 11:21:05</t>
  </si>
  <si>
    <t>23.04.2020 11:21:07</t>
  </si>
  <si>
    <t>23.04.2020 11:21:08</t>
  </si>
  <si>
    <t>23.04.2020 11:21:10</t>
  </si>
  <si>
    <t>23.04.2020 11:21:11</t>
  </si>
  <si>
    <t>23.04.2020 11:21:16</t>
  </si>
  <si>
    <t>23.04.2020 11:21:35</t>
  </si>
  <si>
    <t>23.04.2020 11:21:37</t>
  </si>
  <si>
    <t>23.04.2020 11:21:38</t>
  </si>
  <si>
    <t>23.04.2020 11:21:41</t>
  </si>
  <si>
    <t>23.04.2020 11:21:42</t>
  </si>
  <si>
    <t>23.04.2020 11:21:45</t>
  </si>
  <si>
    <t>23.04.2020 11:21:59</t>
  </si>
  <si>
    <t>23.04.2020 11:22:00</t>
  </si>
  <si>
    <t>23.04.2020 11:22:01</t>
  </si>
  <si>
    <t>23.04.2020 11:22:03</t>
  </si>
  <si>
    <t>23.04.2020 11:22:04</t>
  </si>
  <si>
    <t>23.04.2020 11:22:05</t>
  </si>
  <si>
    <t>23.04.2020 11:22:06</t>
  </si>
  <si>
    <t>23.04.2020 11:22:08</t>
  </si>
  <si>
    <t>23.04.2020 11:22:09</t>
  </si>
  <si>
    <t>23.04.2020 11:22:40</t>
  </si>
  <si>
    <t>23.04.2020 11:22:42</t>
  </si>
  <si>
    <t>23.04.2020 11:22:43</t>
  </si>
  <si>
    <t>23.04.2020 11:22:44</t>
  </si>
  <si>
    <t>23.04.2020 11:22:45</t>
  </si>
  <si>
    <t>23.04.2020 11:22:47</t>
  </si>
  <si>
    <t>23.04.2020 11:23:13</t>
  </si>
  <si>
    <t>23.04.2020 11:23:15</t>
  </si>
  <si>
    <t>23.04.2020 11:23:16</t>
  </si>
  <si>
    <t>23.04.2020 11:23:17</t>
  </si>
  <si>
    <t>23.04.2020 11:23:19</t>
  </si>
  <si>
    <t>23.04.2020 11:23:20</t>
  </si>
  <si>
    <t>23.04.2020 11:23:41</t>
  </si>
  <si>
    <t>23.04.2020 11:23:42</t>
  </si>
  <si>
    <t>23.04.2020 11:23:45</t>
  </si>
  <si>
    <t>23.04.2020 11:23:48</t>
  </si>
  <si>
    <t>23.04.2020 11:23:51</t>
  </si>
  <si>
    <t>23.04.2020 11:23:53</t>
  </si>
  <si>
    <t>23.04.2020 11:23:54</t>
  </si>
  <si>
    <t>23.04.2020 11:23:55</t>
  </si>
  <si>
    <t>23.04.2020 11:23:57</t>
  </si>
  <si>
    <t>23.04.2020 11:23:58</t>
  </si>
  <si>
    <t>23.04.2020 11:23:59</t>
  </si>
  <si>
    <t>23.04.2020 11:24:01</t>
  </si>
  <si>
    <t>23.04.2020 11:24:17</t>
  </si>
  <si>
    <t>23.04.2020 11:24:18</t>
  </si>
  <si>
    <t>23.04.2020 11:24:20</t>
  </si>
  <si>
    <t>23.04.2020 11:24:21</t>
  </si>
  <si>
    <t>23.04.2020 11:24:23</t>
  </si>
  <si>
    <t>23.04.2020 11:24:32</t>
  </si>
  <si>
    <t>23.04.2020 11:24:33</t>
  </si>
  <si>
    <t>23.04.2020 11:24:35</t>
  </si>
  <si>
    <t>23.04.2020 11:24:36</t>
  </si>
  <si>
    <t>23.04.2020 11:24:41</t>
  </si>
  <si>
    <t>23.04.2020 11:24:43</t>
  </si>
  <si>
    <t>23.04.2020 11:24:45</t>
  </si>
  <si>
    <t>23.04.2020 11:24:46</t>
  </si>
  <si>
    <t>23.04.2020 11:24:52</t>
  </si>
  <si>
    <t>23.04.2020 11:24:54</t>
  </si>
  <si>
    <t>23.04.2020 11:24:55</t>
  </si>
  <si>
    <t>23.04.2020 11:24:56</t>
  </si>
  <si>
    <t>23.04.2020 11:25:22</t>
  </si>
  <si>
    <t>23.04.2020 11:25:23</t>
  </si>
  <si>
    <t>23.04.2020 11:25:25</t>
  </si>
  <si>
    <t>23.04.2020 11:25:26</t>
  </si>
  <si>
    <t>23.04.2020 11:25:28</t>
  </si>
  <si>
    <t>23.04.2020 11:26:47</t>
  </si>
  <si>
    <t>23.04.2020 11:26:49</t>
  </si>
  <si>
    <t>23.04.2020 11:26:50</t>
  </si>
  <si>
    <t>23.04.2020 11:26:51</t>
  </si>
  <si>
    <t>23.04.2020 11:26:53</t>
  </si>
  <si>
    <t>23.04.2020 11:26:54</t>
  </si>
  <si>
    <t>23.04.2020 11:26:55</t>
  </si>
  <si>
    <t>23.04.2020 11:26:57</t>
  </si>
  <si>
    <t>23.04.2020 11:27:29</t>
  </si>
  <si>
    <t>23.04.2020 11:27:31</t>
  </si>
  <si>
    <t>23.04.2020 11:27:32</t>
  </si>
  <si>
    <t>23.04.2020 11:27:34</t>
  </si>
  <si>
    <t>23.04.2020 11:27:35</t>
  </si>
  <si>
    <t>23.04.2020 11:27:37</t>
  </si>
  <si>
    <t>23.04.2020 11:29:09</t>
  </si>
  <si>
    <t>23.04.2020 11:29:10</t>
  </si>
  <si>
    <t>23.04.2020 11:29:11</t>
  </si>
  <si>
    <t>23.04.2020 11:29:12</t>
  </si>
  <si>
    <t>23.04.2020 11:29:14</t>
  </si>
  <si>
    <t>23.04.2020 11:29:15</t>
  </si>
  <si>
    <t>23.04.2020 11:29:16</t>
  </si>
  <si>
    <t>23.04.2020 11:29:17</t>
  </si>
  <si>
    <t>23.04.2020 11:29:19</t>
  </si>
  <si>
    <t>23.04.2020 11:29:28</t>
  </si>
  <si>
    <t>23.04.2020 11:29:29</t>
  </si>
  <si>
    <t>23.04.2020 11:29:30</t>
  </si>
  <si>
    <t>23.04.2020 11:29:32</t>
  </si>
  <si>
    <t>23.04.2020 11:29:33</t>
  </si>
  <si>
    <t>23.04.2020 11:29:37</t>
  </si>
  <si>
    <t>23.04.2020 11:29:38</t>
  </si>
  <si>
    <t>23.04.2020 11:29:40</t>
  </si>
  <si>
    <t>23.04.2020 11:29:41</t>
  </si>
  <si>
    <t>23.04.2020 11:29:43</t>
  </si>
  <si>
    <t>23.04.2020 11:29:44</t>
  </si>
  <si>
    <t>23.04.2020 11:29:46</t>
  </si>
  <si>
    <t>23.04.2020 11:30:12</t>
  </si>
  <si>
    <t>23.04.2020 11:30:18</t>
  </si>
  <si>
    <t>23.04.2020 11:30:19</t>
  </si>
  <si>
    <t>23.04.2020 11:31:28</t>
  </si>
  <si>
    <t>23.04.2020 11:31:44</t>
  </si>
  <si>
    <t>23.04.2020 11:31:46</t>
  </si>
  <si>
    <t>23.04.2020 11:31:47</t>
  </si>
  <si>
    <t>23.04.2020 11:31:48</t>
  </si>
  <si>
    <t>23.04.2020 11:31:50</t>
  </si>
  <si>
    <t>23.04.2020 11:31:51</t>
  </si>
  <si>
    <t>23.04.2020 11:31:54</t>
  </si>
  <si>
    <t>23.04.2020 11:31:56</t>
  </si>
  <si>
    <t>23.04.2020 11:32:11</t>
  </si>
  <si>
    <t>23.04.2020 11:32:12</t>
  </si>
  <si>
    <t>23.04.2020 11:32:13</t>
  </si>
  <si>
    <t>23.04.2020 11:32:15</t>
  </si>
  <si>
    <t>23.04.2020 11:32:16</t>
  </si>
  <si>
    <t>23.04.2020 11:32:17</t>
  </si>
  <si>
    <t>23.04.2020 11:32:18</t>
  </si>
  <si>
    <t>23.04.2020 11:32:20</t>
  </si>
  <si>
    <t>23.04.2020 11:32:50</t>
  </si>
  <si>
    <t>23.04.2020 11:32:51</t>
  </si>
  <si>
    <t>23.04.2020 11:32:53</t>
  </si>
  <si>
    <t>23.04.2020 11:32:54</t>
  </si>
  <si>
    <t>23.04.2020 11:32:56</t>
  </si>
  <si>
    <t>23.04.2020 11:33:00</t>
  </si>
  <si>
    <t>23.04.2020 11:33:01</t>
  </si>
  <si>
    <t>23.04.2020 11:33:03</t>
  </si>
  <si>
    <t>23.04.2020 11:33:04</t>
  </si>
  <si>
    <t>23.04.2020 11:33:05</t>
  </si>
  <si>
    <t>23.04.2020 11:33:37</t>
  </si>
  <si>
    <t>23.04.2020 11:33:39</t>
  </si>
  <si>
    <t>23.04.2020 11:33:41</t>
  </si>
  <si>
    <t>23.04.2020 11:33:42</t>
  </si>
  <si>
    <t>23.04.2020 11:33:44</t>
  </si>
  <si>
    <t>23.04.2020 11:33:45</t>
  </si>
  <si>
    <t>23.04.2020 11:33:58</t>
  </si>
  <si>
    <t>23.04.2020 11:33:59</t>
  </si>
  <si>
    <t>23.04.2020 11:34:27</t>
  </si>
  <si>
    <t>23.04.2020 11:34:29</t>
  </si>
  <si>
    <t>23.04.2020 11:34:30</t>
  </si>
  <si>
    <t>23.04.2020 11:34:31</t>
  </si>
  <si>
    <t>23.04.2020 11:34:32</t>
  </si>
  <si>
    <t>23.04.2020 11:34:34</t>
  </si>
  <si>
    <t>23.04.2020 11:34:35</t>
  </si>
  <si>
    <t>23.04.2020 11:34:36</t>
  </si>
  <si>
    <t>23.04.2020 11:34:37</t>
  </si>
  <si>
    <t>23.04.2020 11:34:39</t>
  </si>
  <si>
    <t>23.04.2020 11:35:01</t>
  </si>
  <si>
    <t>23.04.2020 11:35:02</t>
  </si>
  <si>
    <t>23.04.2020 11:35:04</t>
  </si>
  <si>
    <t>23.04.2020 11:35:05</t>
  </si>
  <si>
    <t>23.04.2020 11:35:06</t>
  </si>
  <si>
    <t>23.04.2020 11:35:07</t>
  </si>
  <si>
    <t>23.04.2020 11:35:09</t>
  </si>
  <si>
    <t>23.04.2020 11:35:34</t>
  </si>
  <si>
    <t>23.04.2020 11:36:19</t>
  </si>
  <si>
    <t>23.04.2020 11:36:20</t>
  </si>
  <si>
    <t>23.04.2020 11:36:21</t>
  </si>
  <si>
    <t>23.04.2020 11:36:23</t>
  </si>
  <si>
    <t>23.04.2020 11:36:24</t>
  </si>
  <si>
    <t>23.04.2020 11:36:25</t>
  </si>
  <si>
    <t>23.04.2020 11:36:27</t>
  </si>
  <si>
    <t>23.04.2020 11:36:28</t>
  </si>
  <si>
    <t>23.04.2020 11:37:45</t>
  </si>
  <si>
    <t>23.04.2020 11:37:47</t>
  </si>
  <si>
    <t>23.04.2020 11:37:48</t>
  </si>
  <si>
    <t>23.04.2020 11:37:54</t>
  </si>
  <si>
    <t>23.04.2020 11:37:55</t>
  </si>
  <si>
    <t>23.04.2020 11:37:57</t>
  </si>
  <si>
    <t>23.04.2020 11:37:58</t>
  </si>
  <si>
    <t>23.04.2020 11:37:59</t>
  </si>
  <si>
    <t>23.04.2020 11:38:26</t>
  </si>
  <si>
    <t>23.04.2020 11:38:27</t>
  </si>
  <si>
    <t>23.04.2020 11:38:29</t>
  </si>
  <si>
    <t>23.04.2020 11:38:30</t>
  </si>
  <si>
    <t>23.04.2020 11:38:31</t>
  </si>
  <si>
    <t>23.04.2020 11:38:32</t>
  </si>
  <si>
    <t>23.04.2020 11:38:34</t>
  </si>
  <si>
    <t>23.04.2020 11:38:35</t>
  </si>
  <si>
    <t>23.04.2020 11:38:36</t>
  </si>
  <si>
    <t>23.04.2020 11:38:37</t>
  </si>
  <si>
    <t>23.04.2020 11:41:01</t>
  </si>
  <si>
    <t>23.04.2020 11:41:03</t>
  </si>
  <si>
    <t>23.04.2020 11:41:04</t>
  </si>
  <si>
    <t>23.04.2020 11:41:05</t>
  </si>
  <si>
    <t>23.04.2020 11:41:06</t>
  </si>
  <si>
    <t>23.04.2020 11:41:08</t>
  </si>
  <si>
    <t>23.04.2020 11:41:09</t>
  </si>
  <si>
    <t>23.04.2020 11:41:21</t>
  </si>
  <si>
    <t>23.04.2020 11:41:22</t>
  </si>
  <si>
    <t>23.04.2020 11:41:24</t>
  </si>
  <si>
    <t>23.04.2020 11:41:25</t>
  </si>
  <si>
    <t>23.04.2020 11:41:26</t>
  </si>
  <si>
    <t>23.04.2020 11:41:27</t>
  </si>
  <si>
    <t>23.04.2020 11:41:28</t>
  </si>
  <si>
    <t>23.04.2020 11:41:30</t>
  </si>
  <si>
    <t>23.04.2020 11:41:31</t>
  </si>
  <si>
    <t>23.04.2020 11:41:32</t>
  </si>
  <si>
    <t>23.04.2020 11:42:42</t>
  </si>
  <si>
    <t>23.04.2020 11:44:32</t>
  </si>
  <si>
    <t>23.04.2020 11:44:33</t>
  </si>
  <si>
    <t>23.04.2020 11:44:35</t>
  </si>
  <si>
    <t>23.04.2020 11:44:36</t>
  </si>
  <si>
    <t>23.04.2020 11:44:38</t>
  </si>
  <si>
    <t>23.04.2020 11:45:00</t>
  </si>
  <si>
    <t>23.04.2020 11:45:02</t>
  </si>
  <si>
    <t>23.04.2020 11:45:03</t>
  </si>
  <si>
    <t>23.04.2020 11:45:04</t>
  </si>
  <si>
    <t>23.04.2020 11:45:06</t>
  </si>
  <si>
    <t>23.04.2020 11:45:07</t>
  </si>
  <si>
    <t>23.04.2020 11:45:08</t>
  </si>
  <si>
    <t>23.04.2020 11:45:10</t>
  </si>
  <si>
    <t>23.04.2020 11:46:35</t>
  </si>
  <si>
    <t>23.04.2020 11:46:36</t>
  </si>
  <si>
    <t>23.04.2020 11:46:38</t>
  </si>
  <si>
    <t>23.04.2020 11:46:39</t>
  </si>
  <si>
    <t>23.04.2020 11:46:41</t>
  </si>
  <si>
    <t>23.04.2020 11:46:42</t>
  </si>
  <si>
    <t>23.04.2020 11:47:20</t>
  </si>
  <si>
    <t>23.04.2020 11:47:21</t>
  </si>
  <si>
    <t>23.04.2020 11:47:22</t>
  </si>
  <si>
    <t>23.04.2020 11:47:24</t>
  </si>
  <si>
    <t>23.04.2020 11:47:25</t>
  </si>
  <si>
    <t>23.04.2020 11:48:17</t>
  </si>
  <si>
    <t>23.04.2020 11:48:19</t>
  </si>
  <si>
    <t>23.04.2020 11:48:20</t>
  </si>
  <si>
    <t>23.04.2020 11:48:21</t>
  </si>
  <si>
    <t>23.04.2020 11:48:22</t>
  </si>
  <si>
    <t>23.04.2020 11:48:24</t>
  </si>
  <si>
    <t>23.04.2020 11:48:25</t>
  </si>
  <si>
    <t>23.04.2020 11:48:26</t>
  </si>
  <si>
    <t>23.04.2020 11:48:29</t>
  </si>
  <si>
    <t>23.04.2020 11:48:30</t>
  </si>
  <si>
    <t>23.04.2020 11:48:32</t>
  </si>
  <si>
    <t>23.04.2020 11:48:33</t>
  </si>
  <si>
    <t>23.04.2020 11:48:34</t>
  </si>
  <si>
    <t>23.04.2020 11:48:40</t>
  </si>
  <si>
    <t>23.04.2020 11:48:42</t>
  </si>
  <si>
    <t>23.04.2020 11:48:46</t>
  </si>
  <si>
    <t>23.04.2020 11:48:47</t>
  </si>
  <si>
    <t>23.04.2020 11:48:49</t>
  </si>
  <si>
    <t>23.04.2020 11:48:50</t>
  </si>
  <si>
    <t>23.04.2020 11:48:54</t>
  </si>
  <si>
    <t>23.04.2020 11:48:55</t>
  </si>
  <si>
    <t>23.04.2020 11:48:57</t>
  </si>
  <si>
    <t>23.04.2020 11:49:46</t>
  </si>
  <si>
    <t>23.04.2020 11:49:48</t>
  </si>
  <si>
    <t>23.04.2020 11:49:49</t>
  </si>
  <si>
    <t>23.04.2020 11:49:50</t>
  </si>
  <si>
    <t>23.04.2020 11:49:51</t>
  </si>
  <si>
    <t>23.04.2020 11:49:53</t>
  </si>
  <si>
    <t>23.04.2020 11:49:58</t>
  </si>
  <si>
    <t>23.04.2020 11:50:01</t>
  </si>
  <si>
    <t>23.04.2020 11:50:03</t>
  </si>
  <si>
    <t>23.04.2020 11:50:07</t>
  </si>
  <si>
    <t>23.04.2020 11:50:08</t>
  </si>
  <si>
    <t>23.04.2020 11:50:11</t>
  </si>
  <si>
    <t>23.04.2020 11:50:13</t>
  </si>
  <si>
    <t>23.04.2020 11:50:14</t>
  </si>
  <si>
    <t>23.04.2020 11:50:18</t>
  </si>
  <si>
    <t>23.04.2020 11:50:20</t>
  </si>
  <si>
    <t>23.04.2020 11:50:21</t>
  </si>
  <si>
    <t>23.04.2020 11:50:22</t>
  </si>
  <si>
    <t>23.04.2020 11:50:24</t>
  </si>
  <si>
    <t>23.04.2020 11:50:25</t>
  </si>
  <si>
    <t>23.04.2020 11:50:28</t>
  </si>
  <si>
    <t>23.04.2020 11:50:29</t>
  </si>
  <si>
    <t>23.04.2020 11:50:31</t>
  </si>
  <si>
    <t>23.04.2020 11:50:44</t>
  </si>
  <si>
    <t>23.04.2020 11:50:45</t>
  </si>
  <si>
    <t>23.04.2020 11:50:46</t>
  </si>
  <si>
    <t>23.04.2020 11:50:48</t>
  </si>
  <si>
    <t>23.04.2020 11:50:49</t>
  </si>
  <si>
    <t>23.04.2020 11:50:50</t>
  </si>
  <si>
    <t>23.04.2020 11:50:51</t>
  </si>
  <si>
    <t>23.04.2020 11:51:54</t>
  </si>
  <si>
    <t>23.04.2020 11:51:56</t>
  </si>
  <si>
    <t>23.04.2020 11:51:57</t>
  </si>
  <si>
    <t>23.04.2020 11:51:59</t>
  </si>
  <si>
    <t>23.04.2020 11:52:00</t>
  </si>
  <si>
    <t>23.04.2020 11:52:01</t>
  </si>
  <si>
    <t>23.04.2020 11:52:03</t>
  </si>
  <si>
    <t>23.04.2020 11:52:15</t>
  </si>
  <si>
    <t>23.04.2020 11:52:16</t>
  </si>
  <si>
    <t>23.04.2020 11:52:17</t>
  </si>
  <si>
    <t>23.04.2020 11:52:19</t>
  </si>
  <si>
    <t>23.04.2020 11:52:20</t>
  </si>
  <si>
    <t>23.04.2020 11:52:22</t>
  </si>
  <si>
    <t>23.04.2020 11:52:44</t>
  </si>
  <si>
    <t>23.04.2020 11:52:46</t>
  </si>
  <si>
    <t>23.04.2020 11:52:47</t>
  </si>
  <si>
    <t>23.04.2020 11:52:49</t>
  </si>
  <si>
    <t>23.04.2020 11:52:50</t>
  </si>
  <si>
    <t>23.04.2020 11:52:51</t>
  </si>
  <si>
    <t>23.04.2020 11:52:52</t>
  </si>
  <si>
    <t>23.04.2020 11:52:53</t>
  </si>
  <si>
    <t>23.04.2020 11:52:55</t>
  </si>
  <si>
    <t>23.04.2020 11:52:59</t>
  </si>
  <si>
    <t>23.04.2020 11:53:01</t>
  </si>
  <si>
    <t>23.04.2020 11:54:42</t>
  </si>
  <si>
    <t>23.04.2020 11:54:44</t>
  </si>
  <si>
    <t>23.04.2020 11:54:45</t>
  </si>
  <si>
    <t>23.04.2020 11:54:46</t>
  </si>
  <si>
    <t>23.04.2020 11:54:48</t>
  </si>
  <si>
    <t>23.04.2020 11:54:49</t>
  </si>
  <si>
    <t>23.04.2020 11:54:50</t>
  </si>
  <si>
    <t>23.04.2020 11:54:51</t>
  </si>
  <si>
    <t>23.04.2020 11:54:53</t>
  </si>
  <si>
    <t>23.04.2020 11:55:46</t>
  </si>
  <si>
    <t>23.04.2020 11:55:48</t>
  </si>
  <si>
    <t>23.04.2020 11:55:49</t>
  </si>
  <si>
    <t>23.04.2020 11:55:51</t>
  </si>
  <si>
    <t>23.04.2020 11:55:52</t>
  </si>
  <si>
    <t>23.04.2020 11:56:31</t>
  </si>
  <si>
    <t>23.04.2020 11:56:33</t>
  </si>
  <si>
    <t>23.04.2020 11:56:34</t>
  </si>
  <si>
    <t>23.04.2020 11:56:35</t>
  </si>
  <si>
    <t>23.04.2020 11:56:37</t>
  </si>
  <si>
    <t>23.04.2020 11:56:38</t>
  </si>
  <si>
    <t>23.04.2020 11:56:39</t>
  </si>
  <si>
    <t>23.04.2020 11:57:41</t>
  </si>
  <si>
    <t>23.04.2020 11:57:44</t>
  </si>
  <si>
    <t>23.04.2020 11:57:45</t>
  </si>
  <si>
    <t>23.04.2020 11:57:47</t>
  </si>
  <si>
    <t>23.04.2020 11:57:48</t>
  </si>
  <si>
    <t>23.04.2020 11:57:50</t>
  </si>
  <si>
    <t>23.04.2020 11:57:51</t>
  </si>
  <si>
    <t>23.04.2020 11:57:53</t>
  </si>
  <si>
    <t>23.04.2020 12:00:01</t>
  </si>
  <si>
    <t>23.04.2020 12:00:05</t>
  </si>
  <si>
    <t>23.04.2020 12:00:06</t>
  </si>
  <si>
    <t>23.04.2020 12:00:09</t>
  </si>
  <si>
    <t>23.04.2020 12:00:11</t>
  </si>
  <si>
    <t>23.04.2020 12:00:12</t>
  </si>
  <si>
    <t>23.04.2020 12:00:14</t>
  </si>
  <si>
    <t>23.04.2020 12:00:31</t>
  </si>
  <si>
    <t>23.04.2020 12:00:34</t>
  </si>
  <si>
    <t>23.04.2020 12:00:36</t>
  </si>
  <si>
    <t>23.04.2020 12:00:37</t>
  </si>
  <si>
    <t>23.04.2020 12:00:38</t>
  </si>
  <si>
    <t>23.04.2020 12:00:39</t>
  </si>
  <si>
    <t>23.04.2020 12:00:41</t>
  </si>
  <si>
    <t>23.04.2020 12:00:42</t>
  </si>
  <si>
    <t>23.04.2020 12:01:18</t>
  </si>
  <si>
    <t>23.04.2020 12:01:19</t>
  </si>
  <si>
    <t>23.04.2020 12:01:20</t>
  </si>
  <si>
    <t>23.04.2020 12:01:22</t>
  </si>
  <si>
    <t>23.04.2020 12:01:23</t>
  </si>
  <si>
    <t>23.04.2020 12:01:24</t>
  </si>
  <si>
    <t>23.04.2020 12:01:25</t>
  </si>
  <si>
    <t>23.04.2020 12:01:58</t>
  </si>
  <si>
    <t>23.04.2020 12:02:01</t>
  </si>
  <si>
    <t>23.04.2020 12:02:07</t>
  </si>
  <si>
    <t>23.04.2020 12:02:09</t>
  </si>
  <si>
    <t>23.04.2020 12:02:10</t>
  </si>
  <si>
    <t>23.04.2020 12:02:12</t>
  </si>
  <si>
    <t>23.04.2020 12:02:13</t>
  </si>
  <si>
    <t>23.04.2020 12:02:15</t>
  </si>
  <si>
    <t>23.04.2020 12:02:16</t>
  </si>
  <si>
    <t>23.04.2020 12:02:18</t>
  </si>
  <si>
    <t>23.04.2020 12:02:42</t>
  </si>
  <si>
    <t>23.04.2020 12:02:43</t>
  </si>
  <si>
    <t>23.04.2020 12:02:45</t>
  </si>
  <si>
    <t>23.04.2020 12:02:46</t>
  </si>
  <si>
    <t>23.04.2020 12:02:48</t>
  </si>
  <si>
    <t>23.04.2020 12:02:51</t>
  </si>
  <si>
    <t>23.04.2020 12:05:09</t>
  </si>
  <si>
    <t>23.04.2020 12:05:10</t>
  </si>
  <si>
    <t>23.04.2020 12:05:12</t>
  </si>
  <si>
    <t>23.04.2020 12:05:13</t>
  </si>
  <si>
    <t>23.04.2020 12:05:15</t>
  </si>
  <si>
    <t>23.04.2020 12:05:45</t>
  </si>
  <si>
    <t>23.04.2020 12:06:27</t>
  </si>
  <si>
    <t>23.04.2020 12:06:28</t>
  </si>
  <si>
    <t>23.04.2020 12:06:29</t>
  </si>
  <si>
    <t>23.04.2020 12:06:31</t>
  </si>
  <si>
    <t>23.04.2020 12:06:32</t>
  </si>
  <si>
    <t>23.04.2020 12:06:33</t>
  </si>
  <si>
    <t>23.04.2020 12:06:34</t>
  </si>
  <si>
    <t>23.04.2020 12:06:36</t>
  </si>
  <si>
    <t>23.04.2020 12:07:02</t>
  </si>
  <si>
    <t>23.04.2020 12:07:04</t>
  </si>
  <si>
    <t>23.04.2020 12:07:05</t>
  </si>
  <si>
    <t>23.04.2020 12:07:07</t>
  </si>
  <si>
    <t>23.04.2020 12:07:08</t>
  </si>
  <si>
    <t>23.04.2020 12:08:07</t>
  </si>
  <si>
    <t>23.04.2020 12:08:08</t>
  </si>
  <si>
    <t>23.04.2020 12:08:10</t>
  </si>
  <si>
    <t>23.04.2020 12:08:11</t>
  </si>
  <si>
    <t>23.04.2020 12:08:13</t>
  </si>
  <si>
    <t>23.04.2020 12:08:14</t>
  </si>
  <si>
    <t>23.04.2020 12:08:15</t>
  </si>
  <si>
    <t>23.04.2020 12:09:00</t>
  </si>
  <si>
    <t>23.04.2020 12:09:02</t>
  </si>
  <si>
    <t>23.04.2020 12:09:03</t>
  </si>
  <si>
    <t>23.04.2020 12:09:05</t>
  </si>
  <si>
    <t>23.04.2020 12:10:00</t>
  </si>
  <si>
    <t>23.04.2020 12:10:02</t>
  </si>
  <si>
    <t>23.04.2020 12:10:03</t>
  </si>
  <si>
    <t>23.04.2020 12:10:04</t>
  </si>
  <si>
    <t>23.04.2020 12:10:05</t>
  </si>
  <si>
    <t>23.04.2020 12:10:07</t>
  </si>
  <si>
    <t>23.04.2020 12:10:08</t>
  </si>
  <si>
    <t>23.04.2020 12:10:09</t>
  </si>
  <si>
    <t>23.04.2020 12:10:11</t>
  </si>
  <si>
    <t>23.04.2020 12:10:12</t>
  </si>
  <si>
    <t>23.04.2020 12:10:13</t>
  </si>
  <si>
    <t>23.04.2020 12:10:20</t>
  </si>
  <si>
    <t>23.04.2020 12:11:49</t>
  </si>
  <si>
    <t>23.04.2020 12:12:58</t>
  </si>
  <si>
    <t>23.04.2020 12:12:59</t>
  </si>
  <si>
    <t>23.04.2020 12:13:00</t>
  </si>
  <si>
    <t>23.04.2020 12:13:02</t>
  </si>
  <si>
    <t>23.04.2020 12:13:03</t>
  </si>
  <si>
    <t>23.04.2020 12:13:04</t>
  </si>
  <si>
    <t>23.04.2020 12:13:05</t>
  </si>
  <si>
    <t>23.04.2020 12:13:07</t>
  </si>
  <si>
    <t>23.04.2020 12:13:08</t>
  </si>
  <si>
    <t>23.04.2020 12:13:09</t>
  </si>
  <si>
    <t>23.04.2020 12:13:10</t>
  </si>
  <si>
    <t>23.04.2020 12:13:51</t>
  </si>
  <si>
    <t>23.04.2020 12:13:52</t>
  </si>
  <si>
    <t>23.04.2020 12:13:53</t>
  </si>
  <si>
    <t>23.04.2020 12:13:55</t>
  </si>
  <si>
    <t>23.04.2020 12:13:56</t>
  </si>
  <si>
    <t>23.04.2020 12:13:57</t>
  </si>
  <si>
    <t>23.04.2020 12:14:47</t>
  </si>
  <si>
    <t>23.04.2020 12:14:53</t>
  </si>
  <si>
    <t>23.04.2020 12:14:54</t>
  </si>
  <si>
    <t>23.04.2020 12:14:55</t>
  </si>
  <si>
    <t>23.04.2020 12:14:57</t>
  </si>
  <si>
    <t>23.04.2020 12:14:58</t>
  </si>
  <si>
    <t>23.04.2020 12:14:59</t>
  </si>
  <si>
    <t>23.04.2020 12:15:00</t>
  </si>
  <si>
    <t>23.04.2020 12:15:02</t>
  </si>
  <si>
    <t>23.04.2020 12:15:03</t>
  </si>
  <si>
    <t>23.04.2020 12:15:04</t>
  </si>
  <si>
    <t>23.04.2020 12:15:05</t>
  </si>
  <si>
    <t>23.04.2020 12:15:07</t>
  </si>
  <si>
    <t>23.04.2020 12:15:08</t>
  </si>
  <si>
    <t>23.04.2020 12:15:09</t>
  </si>
  <si>
    <t>23.04.2020 12:15:15</t>
  </si>
  <si>
    <t>23.04.2020 12:15:18</t>
  </si>
  <si>
    <t>23.04.2020 12:15:19</t>
  </si>
  <si>
    <t>23.04.2020 12:15:22</t>
  </si>
  <si>
    <t>23.04.2020 12:15:24</t>
  </si>
  <si>
    <t>23.04.2020 12:15:25</t>
  </si>
  <si>
    <t>23.04.2020 12:15:29</t>
  </si>
  <si>
    <t>23.04.2020 12:15:30</t>
  </si>
  <si>
    <t>23.04.2020 12:15:32</t>
  </si>
  <si>
    <t>23.04.2020 12:15:33</t>
  </si>
  <si>
    <t>23.04.2020 12:15:35</t>
  </si>
  <si>
    <t>23.04.2020 12:16:05</t>
  </si>
  <si>
    <t>23.04.2020 12:16:06</t>
  </si>
  <si>
    <t>23.04.2020 12:16:08</t>
  </si>
  <si>
    <t>23.04.2020 12:16:09</t>
  </si>
  <si>
    <t>23.04.2020 12:16:11</t>
  </si>
  <si>
    <t>23.04.2020 12:16:12</t>
  </si>
  <si>
    <t>23.04.2020 12:16:20</t>
  </si>
  <si>
    <t>23.04.2020 12:16:23</t>
  </si>
  <si>
    <t>23.04.2020 12:16:24</t>
  </si>
  <si>
    <t>23.04.2020 12:16:26</t>
  </si>
  <si>
    <t>23.04.2020 12:16:27</t>
  </si>
  <si>
    <t>23.04.2020 12:16:29</t>
  </si>
  <si>
    <t>23.04.2020 12:16:30</t>
  </si>
  <si>
    <t>23.04.2020 12:16:45</t>
  </si>
  <si>
    <t>23.04.2020 12:16:48</t>
  </si>
  <si>
    <t>23.04.2020 12:16:50</t>
  </si>
  <si>
    <t>23.04.2020 12:16:51</t>
  </si>
  <si>
    <t>23.04.2020 12:16:52</t>
  </si>
  <si>
    <t>23.04.2020 12:16:54</t>
  </si>
  <si>
    <t>23.04.2020 12:17:25</t>
  </si>
  <si>
    <t>23.04.2020 12:17:26</t>
  </si>
  <si>
    <t>23.04.2020 12:17:28</t>
  </si>
  <si>
    <t>23.04.2020 12:17:29</t>
  </si>
  <si>
    <t>23.04.2020 12:17:30</t>
  </si>
  <si>
    <t>23.04.2020 12:17:31</t>
  </si>
  <si>
    <t>23.04.2020 12:17:33</t>
  </si>
  <si>
    <t>23.04.2020 12:17:34</t>
  </si>
  <si>
    <t>23.04.2020 12:17:35</t>
  </si>
  <si>
    <t>23.04.2020 12:17:36</t>
  </si>
  <si>
    <t>23.04.2020 12:18:39</t>
  </si>
  <si>
    <t>23.04.2020 12:18:41</t>
  </si>
  <si>
    <t>23.04.2020 12:18:42</t>
  </si>
  <si>
    <t>23.04.2020 12:18:43</t>
  </si>
  <si>
    <t>23.04.2020 12:18:44</t>
  </si>
  <si>
    <t>23.04.2020 12:18:46</t>
  </si>
  <si>
    <t>23.04.2020 12:18:47</t>
  </si>
  <si>
    <t>23.04.2020 12:18:51</t>
  </si>
  <si>
    <t>23.04.2020 12:18:53</t>
  </si>
  <si>
    <t>23.04.2020 12:18:54</t>
  </si>
  <si>
    <t>23.04.2020 12:18:55</t>
  </si>
  <si>
    <t>23.04.2020 12:18:57</t>
  </si>
  <si>
    <t>23.04.2020 12:18:58</t>
  </si>
  <si>
    <t>23.04.2020 12:18:59</t>
  </si>
  <si>
    <t>23.04.2020 12:19:01</t>
  </si>
  <si>
    <t>23.04.2020 12:19:02</t>
  </si>
  <si>
    <t>23.04.2020 12:19:03</t>
  </si>
  <si>
    <t>23.04.2020 12:19:04</t>
  </si>
  <si>
    <t>23.04.2020 12:19:05</t>
  </si>
  <si>
    <t>23.04.2020 12:19:07</t>
  </si>
  <si>
    <t>23.04.2020 12:20:38</t>
  </si>
  <si>
    <t>23.04.2020 12:20:43</t>
  </si>
  <si>
    <t>23.04.2020 12:20:49</t>
  </si>
  <si>
    <t>23.04.2020 12:20:50</t>
  </si>
  <si>
    <t>23.04.2020 12:20:52</t>
  </si>
  <si>
    <t>23.04.2020 12:20:53</t>
  </si>
  <si>
    <t>23.04.2020 12:21:05</t>
  </si>
  <si>
    <t>23.04.2020 12:21:06</t>
  </si>
  <si>
    <t>23.04.2020 12:21:08</t>
  </si>
  <si>
    <t>23.04.2020 12:21:09</t>
  </si>
  <si>
    <t>23.04.2020 12:21:10</t>
  </si>
  <si>
    <t>23.04.2020 12:21:11</t>
  </si>
  <si>
    <t>23.04.2020 12:21:13</t>
  </si>
  <si>
    <t>23.04.2020 12:21:14</t>
  </si>
  <si>
    <t>23.04.2020 12:21:18</t>
  </si>
  <si>
    <t>23.04.2020 12:21:19</t>
  </si>
  <si>
    <t>23.04.2020 12:21:20</t>
  </si>
  <si>
    <t>23.04.2020 12:21:23</t>
  </si>
  <si>
    <t>23.04.2020 12:21:25</t>
  </si>
  <si>
    <t>23.04.2020 12:21:56</t>
  </si>
  <si>
    <t>23.04.2020 12:21:58</t>
  </si>
  <si>
    <t>23.04.2020 12:21:59</t>
  </si>
  <si>
    <t>23.04.2020 12:22:01</t>
  </si>
  <si>
    <t>23.04.2020 12:22:02</t>
  </si>
  <si>
    <t>23.04.2020 12:22:04</t>
  </si>
  <si>
    <t>23.04.2020 12:22:17</t>
  </si>
  <si>
    <t>23.04.2020 12:22:19</t>
  </si>
  <si>
    <t>23.04.2020 12:22:20</t>
  </si>
  <si>
    <t>23.04.2020 12:22:21</t>
  </si>
  <si>
    <t>23.04.2020 12:22:22</t>
  </si>
  <si>
    <t>23.04.2020 12:22:24</t>
  </si>
  <si>
    <t>23.04.2020 12:22:25</t>
  </si>
  <si>
    <t>23.04.2020 12:22:44</t>
  </si>
  <si>
    <t>23.04.2020 12:22:46</t>
  </si>
  <si>
    <t>23.04.2020 12:22:47</t>
  </si>
  <si>
    <t>23.04.2020 12:22:48</t>
  </si>
  <si>
    <t>23.04.2020 12:22:49</t>
  </si>
  <si>
    <t>23.04.2020 12:22:51</t>
  </si>
  <si>
    <t>23.04.2020 12:22:52</t>
  </si>
  <si>
    <t>23.04.2020 12:22:53</t>
  </si>
  <si>
    <t>23.04.2020 12:23:29</t>
  </si>
  <si>
    <t>23.04.2020 12:23:32</t>
  </si>
  <si>
    <t>23.04.2020 12:23:33</t>
  </si>
  <si>
    <t>23.04.2020 12:23:35</t>
  </si>
  <si>
    <t>23.04.2020 12:23:36</t>
  </si>
  <si>
    <t>23.04.2020 12:23:38</t>
  </si>
  <si>
    <t>23.04.2020 12:24:09</t>
  </si>
  <si>
    <t>23.04.2020 12:24:11</t>
  </si>
  <si>
    <t>23.04.2020 12:24:12</t>
  </si>
  <si>
    <t>23.04.2020 12:24:14</t>
  </si>
  <si>
    <t>23.04.2020 12:24:15</t>
  </si>
  <si>
    <t>23.04.2020 12:24:17</t>
  </si>
  <si>
    <t>23.04.2020 12:25:02</t>
  </si>
  <si>
    <t>23.04.2020 12:25:03</t>
  </si>
  <si>
    <t>23.04.2020 12:25:05</t>
  </si>
  <si>
    <t>23.04.2020 12:25:06</t>
  </si>
  <si>
    <t>23.04.2020 12:25:07</t>
  </si>
  <si>
    <t>23.04.2020 12:25:08</t>
  </si>
  <si>
    <t>23.04.2020 12:25:10</t>
  </si>
  <si>
    <t>23.04.2020 12:25:11</t>
  </si>
  <si>
    <t>23.04.2020 12:25:12</t>
  </si>
  <si>
    <t>23.04.2020 12:25:13</t>
  </si>
  <si>
    <t>23.04.2020 12:26:28</t>
  </si>
  <si>
    <t>23.04.2020 12:26:30</t>
  </si>
  <si>
    <t>23.04.2020 12:26:31</t>
  </si>
  <si>
    <t>23.04.2020 12:26:33</t>
  </si>
  <si>
    <t>23.04.2020 12:26:36</t>
  </si>
  <si>
    <t>23.04.2020 12:26:37</t>
  </si>
  <si>
    <t>23.04.2020 12:26:38</t>
  </si>
  <si>
    <t>23.04.2020 12:26:40</t>
  </si>
  <si>
    <t>23.04.2020 12:26:41</t>
  </si>
  <si>
    <t>23.04.2020 12:26:56</t>
  </si>
  <si>
    <t>23.04.2020 12:26:57</t>
  </si>
  <si>
    <t>23.04.2020 12:26:58</t>
  </si>
  <si>
    <t>23.04.2020 12:27:00</t>
  </si>
  <si>
    <t>23.04.2020 12:27:01</t>
  </si>
  <si>
    <t>23.04.2020 12:27:02</t>
  </si>
  <si>
    <t>23.04.2020 12:27:03</t>
  </si>
  <si>
    <t>23.04.2020 12:27:05</t>
  </si>
  <si>
    <t>23.04.2020 12:27:06</t>
  </si>
  <si>
    <t>23.04.2020 12:27:07</t>
  </si>
  <si>
    <t>23.04.2020 12:27:08</t>
  </si>
  <si>
    <t>23.04.2020 12:27:10</t>
  </si>
  <si>
    <t>23.04.2020 12:29:27</t>
  </si>
  <si>
    <t>23.04.2020 12:29:29</t>
  </si>
  <si>
    <t>23.04.2020 12:29:30</t>
  </si>
  <si>
    <t>23.04.2020 12:29:32</t>
  </si>
  <si>
    <t>23.04.2020 12:29:33</t>
  </si>
  <si>
    <t>23.04.2020 12:29:35</t>
  </si>
  <si>
    <t>23.04.2020 12:30:00</t>
  </si>
  <si>
    <t>23.04.2020 12:30:02</t>
  </si>
  <si>
    <t>23.04.2020 12:30:03</t>
  </si>
  <si>
    <t>23.04.2020 12:30:04</t>
  </si>
  <si>
    <t>23.04.2020 12:30:06</t>
  </si>
  <si>
    <t>23.04.2020 12:30:07</t>
  </si>
  <si>
    <t>23.04.2020 12:30:08</t>
  </si>
  <si>
    <t>23.04.2020 12:30:09</t>
  </si>
  <si>
    <t>23.04.2020 12:30:11</t>
  </si>
  <si>
    <t>23.04.2020 12:30:12</t>
  </si>
  <si>
    <t>23.04.2020 12:30:13</t>
  </si>
  <si>
    <t>23.04.2020 12:30:14</t>
  </si>
  <si>
    <t>23.04.2020 12:30:16</t>
  </si>
  <si>
    <t>23.04.2020 12:30:17</t>
  </si>
  <si>
    <t>23.04.2020 12:30:18</t>
  </si>
  <si>
    <t>23.04.2020 12:30:19</t>
  </si>
  <si>
    <t>23.04.2020 12:32:03</t>
  </si>
  <si>
    <t>23.04.2020 12:32:04</t>
  </si>
  <si>
    <t>23.04.2020 12:32:07</t>
  </si>
  <si>
    <t>23.04.2020 12:32:11</t>
  </si>
  <si>
    <t>23.04.2020 12:32:37</t>
  </si>
  <si>
    <t>23.04.2020 12:32:38</t>
  </si>
  <si>
    <t>23.04.2020 12:32:40</t>
  </si>
  <si>
    <t>23.04.2020 12:32:41</t>
  </si>
  <si>
    <t>23.04.2020 12:32:42</t>
  </si>
  <si>
    <t>23.04.2020 12:32:43</t>
  </si>
  <si>
    <t>23.04.2020 12:32:44</t>
  </si>
  <si>
    <t>23.04.2020 12:32:46</t>
  </si>
  <si>
    <t>23.04.2020 12:32:47</t>
  </si>
  <si>
    <t>23.04.2020 12:32:48</t>
  </si>
  <si>
    <t>23.04.2020 12:32:49</t>
  </si>
  <si>
    <t>23.04.2020 12:32:51</t>
  </si>
  <si>
    <t>23.04.2020 12:32:52</t>
  </si>
  <si>
    <t>23.04.2020 12:32:53</t>
  </si>
  <si>
    <t>23.04.2020 12:34:23</t>
  </si>
  <si>
    <t>23.04.2020 12:34:24</t>
  </si>
  <si>
    <t>23.04.2020 12:34:26</t>
  </si>
  <si>
    <t>23.04.2020 12:34:27</t>
  </si>
  <si>
    <t>23.04.2020 12:34:28</t>
  </si>
  <si>
    <t>23.04.2020 12:34:29</t>
  </si>
  <si>
    <t>23.04.2020 12:34:31</t>
  </si>
  <si>
    <t>23.04.2020 12:34:38</t>
  </si>
  <si>
    <t>23.04.2020 12:34:39</t>
  </si>
  <si>
    <t>23.04.2020 12:34:44</t>
  </si>
  <si>
    <t>23.04.2020 12:34:45</t>
  </si>
  <si>
    <t>23.04.2020 12:34:47</t>
  </si>
  <si>
    <t>23.04.2020 12:34:48</t>
  </si>
  <si>
    <t>23.04.2020 12:34:49</t>
  </si>
  <si>
    <t>23.04.2020 12:34:50</t>
  </si>
  <si>
    <t>23.04.2020 12:35:10</t>
  </si>
  <si>
    <t>23.04.2020 12:35:11</t>
  </si>
  <si>
    <t>23.04.2020 12:35:30</t>
  </si>
  <si>
    <t>23.04.2020 12:35:32</t>
  </si>
  <si>
    <t>23.04.2020 12:35:33</t>
  </si>
  <si>
    <t>23.04.2020 12:35:36</t>
  </si>
  <si>
    <t>23.04.2020 12:35:39</t>
  </si>
  <si>
    <t>23.04.2020 12:35:40</t>
  </si>
  <si>
    <t>23.04.2020 12:35:42</t>
  </si>
  <si>
    <t>23.04.2020 12:36:04</t>
  </si>
  <si>
    <t>23.04.2020 12:36:06</t>
  </si>
  <si>
    <t>23.04.2020 12:36:07</t>
  </si>
  <si>
    <t>23.04.2020 12:36:08</t>
  </si>
  <si>
    <t>23.04.2020 12:36:09</t>
  </si>
  <si>
    <t>23.04.2020 12:36:11</t>
  </si>
  <si>
    <t>23.04.2020 12:36:12</t>
  </si>
  <si>
    <t>23.04.2020 12:36:14</t>
  </si>
  <si>
    <t>23.04.2020 12:36:15</t>
  </si>
  <si>
    <t>23.04.2020 12:36:17</t>
  </si>
  <si>
    <t>23.04.2020 12:36:41</t>
  </si>
  <si>
    <t>23.04.2020 12:36:42</t>
  </si>
  <si>
    <t>23.04.2020 12:36:43</t>
  </si>
  <si>
    <t>23.04.2020 12:36:45</t>
  </si>
  <si>
    <t>23.04.2020 12:36:46</t>
  </si>
  <si>
    <t>23.04.2020 12:36:47</t>
  </si>
  <si>
    <t>23.04.2020 12:36:49</t>
  </si>
  <si>
    <t>23.04.2020 12:36:50</t>
  </si>
  <si>
    <t>23.04.2020 12:36:51</t>
  </si>
  <si>
    <t>23.04.2020 12:36:53</t>
  </si>
  <si>
    <t>23.04.2020 12:36:54</t>
  </si>
  <si>
    <t>23.04.2020 12:36:55</t>
  </si>
  <si>
    <t>23.04.2020 12:36:57</t>
  </si>
  <si>
    <t>23.04.2020 12:36:58</t>
  </si>
  <si>
    <t>23.04.2020 12:37:31</t>
  </si>
  <si>
    <t>23.04.2020 12:37:33</t>
  </si>
  <si>
    <t>23.04.2020 12:37:34</t>
  </si>
  <si>
    <t>23.04.2020 12:37:35</t>
  </si>
  <si>
    <t>23.04.2020 12:37:37</t>
  </si>
  <si>
    <t>23.04.2020 12:37:38</t>
  </si>
  <si>
    <t>23.04.2020 12:37:39</t>
  </si>
  <si>
    <t>23.04.2020 12:37:40</t>
  </si>
  <si>
    <t>23.04.2020 12:37:42</t>
  </si>
  <si>
    <t>23.04.2020 12:37:43</t>
  </si>
  <si>
    <t>23.04.2020 12:39:20</t>
  </si>
  <si>
    <t>23.04.2020 12:39:22</t>
  </si>
  <si>
    <t>23.04.2020 12:39:23</t>
  </si>
  <si>
    <t>23.04.2020 12:39:24</t>
  </si>
  <si>
    <t>23.04.2020 12:39:25</t>
  </si>
  <si>
    <t>23.04.2020 12:39:27</t>
  </si>
  <si>
    <t>23.04.2020 12:39:28</t>
  </si>
  <si>
    <t>23.04.2020 12:40:56</t>
  </si>
  <si>
    <t>23.04.2020 12:40:58</t>
  </si>
  <si>
    <t>23.04.2020 12:40:59</t>
  </si>
  <si>
    <t>23.04.2020 12:41:00</t>
  </si>
  <si>
    <t>23.04.2020 12:41:01</t>
  </si>
  <si>
    <t>23.04.2020 12:41:03</t>
  </si>
  <si>
    <t>23.04.2020 12:41:04</t>
  </si>
  <si>
    <t>23.04.2020 12:41:05</t>
  </si>
  <si>
    <t>23.04.2020 12:41:06</t>
  </si>
  <si>
    <t>23.04.2020 12:43:26</t>
  </si>
  <si>
    <t>23.04.2020 12:43:27</t>
  </si>
  <si>
    <t>23.04.2020 12:43:28</t>
  </si>
  <si>
    <t>23.04.2020 12:43:30</t>
  </si>
  <si>
    <t>23.04.2020 12:43:31</t>
  </si>
  <si>
    <t>23.04.2020 12:43:32</t>
  </si>
  <si>
    <t>23.04.2020 12:43:33</t>
  </si>
  <si>
    <t>23.04.2020 12:43:56</t>
  </si>
  <si>
    <t>23.04.2020 12:43:57</t>
  </si>
  <si>
    <t>23.04.2020 12:43:58</t>
  </si>
  <si>
    <t>23.04.2020 12:44:00</t>
  </si>
  <si>
    <t>23.04.2020 12:44:01</t>
  </si>
  <si>
    <t>23.04.2020 12:44:02</t>
  </si>
  <si>
    <t>23.04.2020 12:44:03</t>
  </si>
  <si>
    <t>23.04.2020 12:44:05</t>
  </si>
  <si>
    <t>23.04.2020 12:44:06</t>
  </si>
  <si>
    <t>23.04.2020 12:45:16</t>
  </si>
  <si>
    <t>23.04.2020 12:45:18</t>
  </si>
  <si>
    <t>23.04.2020 12:45:19</t>
  </si>
  <si>
    <t>23.04.2020 12:45:21</t>
  </si>
  <si>
    <t>23.04.2020 12:45:22</t>
  </si>
  <si>
    <t>23.04.2020 12:45:24</t>
  </si>
  <si>
    <t>23.04.2020 12:47:43</t>
  </si>
  <si>
    <t>23.04.2020 12:47:46</t>
  </si>
  <si>
    <t>23.04.2020 12:47:49</t>
  </si>
  <si>
    <t>23.04.2020 12:47:52</t>
  </si>
  <si>
    <t>23.04.2020 12:47:53</t>
  </si>
  <si>
    <t>23.04.2020 12:47:55</t>
  </si>
  <si>
    <t>23.04.2020 12:47:56</t>
  </si>
  <si>
    <t>23.04.2020 12:47:58</t>
  </si>
  <si>
    <t>23.04.2020 12:49:20</t>
  </si>
  <si>
    <t>23.04.2020 12:49:22</t>
  </si>
  <si>
    <t>23.04.2020 12:49:23</t>
  </si>
  <si>
    <t>23.04.2020 12:49:24</t>
  </si>
  <si>
    <t>23.04.2020 12:49:25</t>
  </si>
  <si>
    <t>23.04.2020 12:49:27</t>
  </si>
  <si>
    <t>23.04.2020 12:49:28</t>
  </si>
  <si>
    <t>23.04.2020 12:49:29</t>
  </si>
  <si>
    <t>23.04.2020 12:49:30</t>
  </si>
  <si>
    <t>23.04.2020 12:49:32</t>
  </si>
  <si>
    <t>23.04.2020 12:49:33</t>
  </si>
  <si>
    <t>23.04.2020 12:49:34</t>
  </si>
  <si>
    <t>23.04.2020 12:50:02</t>
  </si>
  <si>
    <t>23.04.2020 12:50:04</t>
  </si>
  <si>
    <t>23.04.2020 12:50:05</t>
  </si>
  <si>
    <t>23.04.2020 12:50:06</t>
  </si>
  <si>
    <t>23.04.2020 12:50:08</t>
  </si>
  <si>
    <t>23.04.2020 12:50:09</t>
  </si>
  <si>
    <t>23.04.2020 12:50:11</t>
  </si>
  <si>
    <t>23.04.2020 12:50:13</t>
  </si>
  <si>
    <t>23.04.2020 12:50:26</t>
  </si>
  <si>
    <t>23.04.2020 12:50:27</t>
  </si>
  <si>
    <t>23.04.2020 12:50:30</t>
  </si>
  <si>
    <t>23.04.2020 12:50:33</t>
  </si>
  <si>
    <t>23.04.2020 12:51:05</t>
  </si>
  <si>
    <t>23.04.2020 12:52:20</t>
  </si>
  <si>
    <t>23.04.2020 12:52:21</t>
  </si>
  <si>
    <t>23.04.2020 12:52:24</t>
  </si>
  <si>
    <t>23.04.2020 12:52:36</t>
  </si>
  <si>
    <t>23.04.2020 12:52:40</t>
  </si>
  <si>
    <t>23.04.2020 12:53:15</t>
  </si>
  <si>
    <t>23.04.2020 12:53:17</t>
  </si>
  <si>
    <t>23.04.2020 12:53:18</t>
  </si>
  <si>
    <t>23.04.2020 12:53:19</t>
  </si>
  <si>
    <t>23.04.2020 12:53:21</t>
  </si>
  <si>
    <t>23.04.2020 12:53:22</t>
  </si>
  <si>
    <t>23.04.2020 12:53:23</t>
  </si>
  <si>
    <t>23.04.2020 12:53:24</t>
  </si>
  <si>
    <t>23.04.2020 12:53:25</t>
  </si>
  <si>
    <t>23.04.2020 12:53:27</t>
  </si>
  <si>
    <t>23.04.2020 12:53:28</t>
  </si>
  <si>
    <t>23.04.2020 12:53:30</t>
  </si>
  <si>
    <t>23.04.2020 12:53:47</t>
  </si>
  <si>
    <t>23.04.2020 12:53:52</t>
  </si>
  <si>
    <t>23.04.2020 12:53:54</t>
  </si>
  <si>
    <t>23.04.2020 12:53:58</t>
  </si>
  <si>
    <t>23.04.2020 12:54:00</t>
  </si>
  <si>
    <t>23.04.2020 12:54:01</t>
  </si>
  <si>
    <t>23.04.2020 12:54:03</t>
  </si>
  <si>
    <t>23.04.2020 12:54:04</t>
  </si>
  <si>
    <t>23.04.2020 12:54:42</t>
  </si>
  <si>
    <t>23.04.2020 12:54:43</t>
  </si>
  <si>
    <t>23.04.2020 12:54:44</t>
  </si>
  <si>
    <t>23.04.2020 12:54:46</t>
  </si>
  <si>
    <t>23.04.2020 12:54:47</t>
  </si>
  <si>
    <t>23.04.2020 12:54:49</t>
  </si>
  <si>
    <t>23.04.2020 12:55:52</t>
  </si>
  <si>
    <t>23.04.2020 12:55:55</t>
  </si>
  <si>
    <t>23.04.2020 12:55:58</t>
  </si>
  <si>
    <t>23.04.2020 12:55:59</t>
  </si>
  <si>
    <t>23.04.2020 12:56:01</t>
  </si>
  <si>
    <t>23.04.2020 12:56:02</t>
  </si>
  <si>
    <t>23.04.2020 12:56:03</t>
  </si>
  <si>
    <t>23.04.2020 12:56:04</t>
  </si>
  <si>
    <t>23.04.2020 12:56:06</t>
  </si>
  <si>
    <t>23.04.2020 12:56:07</t>
  </si>
  <si>
    <t>23.04.2020 12:56:08</t>
  </si>
  <si>
    <t>23.04.2020 12:56:17</t>
  </si>
  <si>
    <t>23.04.2020 12:56:18</t>
  </si>
  <si>
    <t>23.04.2020 12:56:20</t>
  </si>
  <si>
    <t>23.04.2020 12:56:21</t>
  </si>
  <si>
    <t>23.04.2020 12:56:22</t>
  </si>
  <si>
    <t>23.04.2020 12:56:23</t>
  </si>
  <si>
    <t>23.04.2020 12:56:25</t>
  </si>
  <si>
    <t>23.04.2020 12:56:26</t>
  </si>
  <si>
    <t>23.04.2020 12:56:32</t>
  </si>
  <si>
    <t>23.04.2020 12:56:33</t>
  </si>
  <si>
    <t>23.04.2020 12:56:34</t>
  </si>
  <si>
    <t>23.04.2020 12:56:36</t>
  </si>
  <si>
    <t>23.04.2020 12:56:37</t>
  </si>
  <si>
    <t>23.04.2020 12:56:38</t>
  </si>
  <si>
    <t>23.04.2020 12:56:39</t>
  </si>
  <si>
    <t>23.04.2020 12:56:41</t>
  </si>
  <si>
    <t>23.04.2020 12:56:42</t>
  </si>
  <si>
    <t>23.04.2020 12:56:43</t>
  </si>
  <si>
    <t>23.04.2020 12:56:44</t>
  </si>
  <si>
    <t>23.04.2020 12:56:46</t>
  </si>
  <si>
    <t>23.04.2020 12:57:05</t>
  </si>
  <si>
    <t>23.04.2020 12:57:06</t>
  </si>
  <si>
    <t>23.04.2020 12:57:08</t>
  </si>
  <si>
    <t>23.04.2020 12:57:09</t>
  </si>
  <si>
    <t>23.04.2020 12:57:11</t>
  </si>
  <si>
    <t>23.04.2020 12:57:12</t>
  </si>
  <si>
    <t>23.04.2020 12:57:20</t>
  </si>
  <si>
    <t>23.04.2020 12:57:21</t>
  </si>
  <si>
    <t>23.04.2020 12:57:23</t>
  </si>
  <si>
    <t>23.04.2020 12:57:24</t>
  </si>
  <si>
    <t>23.04.2020 12:57:26</t>
  </si>
  <si>
    <t>23.04.2020 12:57:28</t>
  </si>
  <si>
    <t>23.04.2020 12:57:29</t>
  </si>
  <si>
    <t>23.04.2020 12:57:30</t>
  </si>
  <si>
    <t>23.04.2020 12:57:32</t>
  </si>
  <si>
    <t>23.04.2020 12:57:33</t>
  </si>
  <si>
    <t>23.04.2020 12:57:35</t>
  </si>
  <si>
    <t>23.04.2020 12:57:36</t>
  </si>
  <si>
    <t>23.04.2020 12:57:50</t>
  </si>
  <si>
    <t>23.04.2020 12:58:06</t>
  </si>
  <si>
    <t>23.04.2020 12:58:08</t>
  </si>
  <si>
    <t>23.04.2020 12:58:09</t>
  </si>
  <si>
    <t>23.04.2020 12:58:10</t>
  </si>
  <si>
    <t>23.04.2020 12:58:12</t>
  </si>
  <si>
    <t>23.04.2020 12:58:13</t>
  </si>
  <si>
    <t>23.04.2020 12:58:14</t>
  </si>
  <si>
    <t>23.04.2020 12:58:16</t>
  </si>
  <si>
    <t>23.04.2020 12:58:17</t>
  </si>
  <si>
    <t>23.04.2020 12:58:20</t>
  </si>
  <si>
    <t>23.04.2020 12:58:21</t>
  </si>
  <si>
    <t>23.04.2020 12:58:22</t>
  </si>
  <si>
    <t>23.04.2020 12:58:24</t>
  </si>
  <si>
    <t>23.04.2020 12:58:25</t>
  </si>
  <si>
    <t>23.04.2020 12:58:27</t>
  </si>
  <si>
    <t>23.04.2020 12:58:37</t>
  </si>
  <si>
    <t>23.04.2020 12:58:39</t>
  </si>
  <si>
    <t>23.04.2020 12:58:40</t>
  </si>
  <si>
    <t>23.04.2020 12:58:41</t>
  </si>
  <si>
    <t>23.04.2020 12:58:42</t>
  </si>
  <si>
    <t>23.04.2020 12:58:44</t>
  </si>
  <si>
    <t>23.04.2020 12:58:45</t>
  </si>
  <si>
    <t>23.04.2020 12:58:46</t>
  </si>
  <si>
    <t>23.04.2020 12:59:47</t>
  </si>
  <si>
    <t>23.04.2020 12:59:49</t>
  </si>
  <si>
    <t>23.04.2020 12:59:50</t>
  </si>
  <si>
    <t>23.04.2020 12:59:51</t>
  </si>
  <si>
    <t>23.04.2020 12:59:53</t>
  </si>
  <si>
    <t>23.04.2020 12:59:54</t>
  </si>
  <si>
    <t>23.04.2020 12:59:55</t>
  </si>
  <si>
    <t>23.04.2020 13:00:45</t>
  </si>
  <si>
    <t>23.04.2020 13:00:46</t>
  </si>
  <si>
    <t>23.04.2020 13:00:48</t>
  </si>
  <si>
    <t>23.04.2020 13:00:49</t>
  </si>
  <si>
    <t>23.04.2020 13:00:51</t>
  </si>
  <si>
    <t>23.04.2020 13:00:52</t>
  </si>
  <si>
    <t>23.04.2020 13:00:54</t>
  </si>
  <si>
    <t>23.04.2020 13:01:13</t>
  </si>
  <si>
    <t>23.04.2020 13:01:14</t>
  </si>
  <si>
    <t>23.04.2020 13:01:16</t>
  </si>
  <si>
    <t>23.04.2020 13:01:17</t>
  </si>
  <si>
    <t>23.04.2020 13:01:19</t>
  </si>
  <si>
    <t>23.04.2020 13:01:20</t>
  </si>
  <si>
    <t>23.04.2020 13:01:22</t>
  </si>
  <si>
    <t>23.04.2020 13:01:43</t>
  </si>
  <si>
    <t>23.04.2020 13:01:44</t>
  </si>
  <si>
    <t>23.04.2020 13:01:46</t>
  </si>
  <si>
    <t>23.04.2020 13:01:47</t>
  </si>
  <si>
    <t>23.04.2020 13:01:48</t>
  </si>
  <si>
    <t>23.04.2020 13:01:49</t>
  </si>
  <si>
    <t>23.04.2020 13:01:51</t>
  </si>
  <si>
    <t>23.04.2020 13:01:52</t>
  </si>
  <si>
    <t>23.04.2020 13:01:53</t>
  </si>
  <si>
    <t>23.04.2020 13:01:55</t>
  </si>
  <si>
    <t>23.04.2020 13:02:17</t>
  </si>
  <si>
    <t>23.04.2020 13:02:18</t>
  </si>
  <si>
    <t>23.04.2020 13:02:20</t>
  </si>
  <si>
    <t>23.04.2020 13:02:21</t>
  </si>
  <si>
    <t>23.04.2020 13:02:23</t>
  </si>
  <si>
    <t>23.04.2020 13:02:24</t>
  </si>
  <si>
    <t>23.04.2020 13:02:26</t>
  </si>
  <si>
    <t>23.04.2020 13:02:51</t>
  </si>
  <si>
    <t>23.04.2020 13:03:03</t>
  </si>
  <si>
    <t>23.04.2020 13:03:05</t>
  </si>
  <si>
    <t>23.04.2020 13:03:06</t>
  </si>
  <si>
    <t>23.04.2020 13:03:07</t>
  </si>
  <si>
    <t>23.04.2020 13:03:09</t>
  </si>
  <si>
    <t>23.04.2020 13:03:10</t>
  </si>
  <si>
    <t>23.04.2020 13:03:14</t>
  </si>
  <si>
    <t>23.04.2020 13:03:16</t>
  </si>
  <si>
    <t>23.04.2020 13:03:17</t>
  </si>
  <si>
    <t>23.04.2020 13:03:19</t>
  </si>
  <si>
    <t>23.04.2020 13:03:20</t>
  </si>
  <si>
    <t>23.04.2020 13:03:22</t>
  </si>
  <si>
    <t>23.04.2020 13:03:23</t>
  </si>
  <si>
    <t>23.04.2020 13:03:25</t>
  </si>
  <si>
    <t>23.04.2020 13:03:26</t>
  </si>
  <si>
    <t>23.04.2020 13:04:04</t>
  </si>
  <si>
    <t>23.04.2020 13:04:05</t>
  </si>
  <si>
    <t>23.04.2020 13:04:10</t>
  </si>
  <si>
    <t>23.04.2020 13:04:20</t>
  </si>
  <si>
    <t>23.04.2020 13:04:32</t>
  </si>
  <si>
    <t>23.04.2020 13:04:33</t>
  </si>
  <si>
    <t>23.04.2020 13:04:34</t>
  </si>
  <si>
    <t>23.04.2020 13:04:36</t>
  </si>
  <si>
    <t>23.04.2020 13:04:37</t>
  </si>
  <si>
    <t>23.04.2020 13:04:40</t>
  </si>
  <si>
    <t>23.04.2020 13:04:41</t>
  </si>
  <si>
    <t>23.04.2020 13:04:43</t>
  </si>
  <si>
    <t>23.04.2020 13:04:46</t>
  </si>
  <si>
    <t>23.04.2020 13:04:56</t>
  </si>
  <si>
    <t>23.04.2020 13:04:58</t>
  </si>
  <si>
    <t>23.04.2020 13:04:59</t>
  </si>
  <si>
    <t>23.04.2020 13:05:00</t>
  </si>
  <si>
    <t>23.04.2020 13:05:01</t>
  </si>
  <si>
    <t>23.04.2020 13:05:03</t>
  </si>
  <si>
    <t>23.04.2020 13:05:04</t>
  </si>
  <si>
    <t>23.04.2020 13:05:05</t>
  </si>
  <si>
    <t>23.04.2020 13:05:07</t>
  </si>
  <si>
    <t>23.04.2020 13:05:08</t>
  </si>
  <si>
    <t>23.04.2020 13:05:09</t>
  </si>
  <si>
    <t>23.04.2020 13:05:12</t>
  </si>
  <si>
    <t>23.04.2020 13:05:47</t>
  </si>
  <si>
    <t>23.04.2020 13:05:53</t>
  </si>
  <si>
    <t>23.04.2020 13:05:55</t>
  </si>
  <si>
    <t>23.04.2020 13:05:57</t>
  </si>
  <si>
    <t>23.04.2020 13:06:01</t>
  </si>
  <si>
    <t>23.04.2020 13:06:03</t>
  </si>
  <si>
    <t>23.04.2020 13:06:04</t>
  </si>
  <si>
    <t>23.04.2020 13:06:05</t>
  </si>
  <si>
    <t>23.04.2020 13:06:07</t>
  </si>
  <si>
    <t>23.04.2020 13:06:08</t>
  </si>
  <si>
    <t>23.04.2020 13:06:09</t>
  </si>
  <si>
    <t>23.04.2020 13:06:10</t>
  </si>
  <si>
    <t>23.04.2020 13:06:12</t>
  </si>
  <si>
    <t>23.04.2020 13:06:46</t>
  </si>
  <si>
    <t>23.04.2020 13:06:47</t>
  </si>
  <si>
    <t>23.04.2020 13:06:49</t>
  </si>
  <si>
    <t>23.04.2020 13:06:50</t>
  </si>
  <si>
    <t>23.04.2020 13:06:52</t>
  </si>
  <si>
    <t>23.04.2020 13:06:53</t>
  </si>
  <si>
    <t>23.04.2020 13:06:55</t>
  </si>
  <si>
    <t>23.04.2020 13:06:58</t>
  </si>
  <si>
    <t>23.04.2020 13:07:23</t>
  </si>
  <si>
    <t>23.04.2020 13:07:25</t>
  </si>
  <si>
    <t>23.04.2020 13:07:26</t>
  </si>
  <si>
    <t>23.04.2020 13:07:27</t>
  </si>
  <si>
    <t>23.04.2020 13:07:28</t>
  </si>
  <si>
    <t>23.04.2020 13:07:30</t>
  </si>
  <si>
    <t>23.04.2020 13:08:10</t>
  </si>
  <si>
    <t>23.04.2020 13:08:12</t>
  </si>
  <si>
    <t>23.04.2020 13:08:13</t>
  </si>
  <si>
    <t>23.04.2020 13:08:15</t>
  </si>
  <si>
    <t>23.04.2020 13:08:16</t>
  </si>
  <si>
    <t>23.04.2020 13:08:17</t>
  </si>
  <si>
    <t>23.04.2020 13:08:19</t>
  </si>
  <si>
    <t>23.04.2020 13:08:46</t>
  </si>
  <si>
    <t>23.04.2020 13:08:47</t>
  </si>
  <si>
    <t>23.04.2020 13:08:49</t>
  </si>
  <si>
    <t>23.04.2020 13:08:50</t>
  </si>
  <si>
    <t>23.04.2020 13:08:52</t>
  </si>
  <si>
    <t>23.04.2020 13:08:53</t>
  </si>
  <si>
    <t>23.04.2020 13:08:57</t>
  </si>
  <si>
    <t>23.04.2020 13:08:58</t>
  </si>
  <si>
    <t>23.04.2020 13:09:00</t>
  </si>
  <si>
    <t>23.04.2020 13:09:01</t>
  </si>
  <si>
    <t>23.04.2020 13:09:02</t>
  </si>
  <si>
    <t>23.04.2020 13:09:04</t>
  </si>
  <si>
    <t>23.04.2020 13:09:05</t>
  </si>
  <si>
    <t>23.04.2020 13:09:06</t>
  </si>
  <si>
    <t>23.04.2020 13:09:07</t>
  </si>
  <si>
    <t>23.04.2020 13:09:08</t>
  </si>
  <si>
    <t>23.04.2020 13:09:10</t>
  </si>
  <si>
    <t>23.04.2020 13:09:11</t>
  </si>
  <si>
    <t>23.04.2020 13:09:27</t>
  </si>
  <si>
    <t>23.04.2020 13:09:29</t>
  </si>
  <si>
    <t>23.04.2020 13:09:30</t>
  </si>
  <si>
    <t>23.04.2020 13:09:32</t>
  </si>
  <si>
    <t>23.04.2020 13:09:33</t>
  </si>
  <si>
    <t>23.04.2020 13:09:35</t>
  </si>
  <si>
    <t>23.04.2020 13:12:24</t>
  </si>
  <si>
    <t>23.04.2020 13:12:29</t>
  </si>
  <si>
    <t>23.04.2020 13:12:30</t>
  </si>
  <si>
    <t>23.04.2020 13:12:32</t>
  </si>
  <si>
    <t>23.04.2020 13:12:33</t>
  </si>
  <si>
    <t>23.04.2020 13:12:53</t>
  </si>
  <si>
    <t>23.04.2020 13:12:54</t>
  </si>
  <si>
    <t>23.04.2020 13:12:56</t>
  </si>
  <si>
    <t>23.04.2020 13:12:57</t>
  </si>
  <si>
    <t>23.04.2020 13:12:58</t>
  </si>
  <si>
    <t>23.04.2020 13:12:59</t>
  </si>
  <si>
    <t>23.04.2020 13:13:01</t>
  </si>
  <si>
    <t>23.04.2020 13:13:07</t>
  </si>
  <si>
    <t>23.04.2020 13:13:11</t>
  </si>
  <si>
    <t>23.04.2020 13:13:14</t>
  </si>
  <si>
    <t>23.04.2020 13:13:16</t>
  </si>
  <si>
    <t>23.04.2020 13:13:50</t>
  </si>
  <si>
    <t>23.04.2020 13:13:51</t>
  </si>
  <si>
    <t>23.04.2020 13:13:53</t>
  </si>
  <si>
    <t>23.04.2020 13:13:54</t>
  </si>
  <si>
    <t>23.04.2020 13:13:55</t>
  </si>
  <si>
    <t>23.04.2020 13:13:57</t>
  </si>
  <si>
    <t>23.04.2020 13:13:58</t>
  </si>
  <si>
    <t>23.04.2020 13:13:59</t>
  </si>
  <si>
    <t>23.04.2020 13:14:00</t>
  </si>
  <si>
    <t>23.04.2020 13:14:02</t>
  </si>
  <si>
    <t>23.04.2020 13:14:03</t>
  </si>
  <si>
    <t>23.04.2020 13:17:16</t>
  </si>
  <si>
    <t>23.04.2020 13:17:18</t>
  </si>
  <si>
    <t>23.04.2020 13:17:19</t>
  </si>
  <si>
    <t>23.04.2020 13:17:21</t>
  </si>
  <si>
    <t>23.04.2020 13:17:22</t>
  </si>
  <si>
    <t>23.04.2020 13:18:24</t>
  </si>
  <si>
    <t>23.04.2020 13:18:25</t>
  </si>
  <si>
    <t>23.04.2020 13:18:27</t>
  </si>
  <si>
    <t>23.04.2020 13:18:39</t>
  </si>
  <si>
    <t>23.04.2020 13:18:40</t>
  </si>
  <si>
    <t>23.04.2020 13:18:41</t>
  </si>
  <si>
    <t>23.04.2020 13:18:43</t>
  </si>
  <si>
    <t>23.04.2020 13:18:44</t>
  </si>
  <si>
    <t>23.04.2020 13:18:45</t>
  </si>
  <si>
    <t>23.04.2020 13:18:46</t>
  </si>
  <si>
    <t>23.04.2020 13:18:48</t>
  </si>
  <si>
    <t>23.04.2020 13:18:49</t>
  </si>
  <si>
    <t>23.04.2020 13:19:34</t>
  </si>
  <si>
    <t>23.04.2020 13:19:35</t>
  </si>
  <si>
    <t>23.04.2020 13:19:37</t>
  </si>
  <si>
    <t>23.04.2020 13:19:38</t>
  </si>
  <si>
    <t>23.04.2020 13:19:39</t>
  </si>
  <si>
    <t>23.04.2020 13:19:40</t>
  </si>
  <si>
    <t>23.04.2020 13:20:57</t>
  </si>
  <si>
    <t>23.04.2020 13:20:58</t>
  </si>
  <si>
    <t>23.04.2020 13:20:59</t>
  </si>
  <si>
    <t>23.04.2020 13:21:01</t>
  </si>
  <si>
    <t>23.04.2020 13:21:02</t>
  </si>
  <si>
    <t>23.04.2020 13:21:03</t>
  </si>
  <si>
    <t>23.04.2020 13:21:04</t>
  </si>
  <si>
    <t>23.04.2020 13:21:07</t>
  </si>
  <si>
    <t>23.04.2020 13:21:08</t>
  </si>
  <si>
    <t>23.04.2020 13:21:10</t>
  </si>
  <si>
    <t>23.04.2020 13:21:11</t>
  </si>
  <si>
    <t>23.04.2020 13:21:12</t>
  </si>
  <si>
    <t>23.04.2020 13:21:13</t>
  </si>
  <si>
    <t>23.04.2020 13:21:15</t>
  </si>
  <si>
    <t>23.04.2020 13:21:16</t>
  </si>
  <si>
    <t>23.04.2020 13:21:17</t>
  </si>
  <si>
    <t>23.04.2020 13:21:18</t>
  </si>
  <si>
    <t>23.04.2020 13:21:20</t>
  </si>
  <si>
    <t>23.04.2020 13:21:21</t>
  </si>
  <si>
    <t>23.04.2020 13:22:16</t>
  </si>
  <si>
    <t>23.04.2020 13:22:18</t>
  </si>
  <si>
    <t>23.04.2020 13:22:19</t>
  </si>
  <si>
    <t>23.04.2020 13:22:20</t>
  </si>
  <si>
    <t>23.04.2020 13:22:21</t>
  </si>
  <si>
    <t>23.04.2020 13:22:22</t>
  </si>
  <si>
    <t>23.04.2020 13:22:34</t>
  </si>
  <si>
    <t>23.04.2020 13:22:36</t>
  </si>
  <si>
    <t>23.04.2020 13:22:37</t>
  </si>
  <si>
    <t>23.04.2020 13:22:38</t>
  </si>
  <si>
    <t>23.04.2020 13:22:39</t>
  </si>
  <si>
    <t>23.04.2020 13:22:59</t>
  </si>
  <si>
    <t>23.04.2020 13:23:00</t>
  </si>
  <si>
    <t>23.04.2020 13:23:02</t>
  </si>
  <si>
    <t>23.04.2020 13:23:05</t>
  </si>
  <si>
    <t>23.04.2020 13:23:06</t>
  </si>
  <si>
    <t>23.04.2020 13:23:08</t>
  </si>
  <si>
    <t>23.04.2020 13:23:09</t>
  </si>
  <si>
    <t>23.04.2020 13:23:27</t>
  </si>
  <si>
    <t>23.04.2020 13:23:28</t>
  </si>
  <si>
    <t>23.04.2020 13:23:30</t>
  </si>
  <si>
    <t>23.04.2020 13:23:31</t>
  </si>
  <si>
    <t>23.04.2020 13:23:32</t>
  </si>
  <si>
    <t>23.04.2020 13:23:33</t>
  </si>
  <si>
    <t>23.04.2020 13:23:35</t>
  </si>
  <si>
    <t>23.04.2020 13:23:36</t>
  </si>
  <si>
    <t>23.04.2020 13:23:37</t>
  </si>
  <si>
    <t>23.04.2020 13:23:38</t>
  </si>
  <si>
    <t>23.04.2020 13:23:40</t>
  </si>
  <si>
    <t>23.04.2020 13:24:10</t>
  </si>
  <si>
    <t>23.04.2020 13:24:11</t>
  </si>
  <si>
    <t>23.04.2020 13:24:12</t>
  </si>
  <si>
    <t>23.04.2020 13:24:14</t>
  </si>
  <si>
    <t>23.04.2020 13:24:15</t>
  </si>
  <si>
    <t>23.04.2020 13:24:17</t>
  </si>
  <si>
    <t>23.04.2020 13:24:18</t>
  </si>
  <si>
    <t>23.04.2020 13:25:31</t>
  </si>
  <si>
    <t>23.04.2020 13:25:55</t>
  </si>
  <si>
    <t>23.04.2020 13:25:56</t>
  </si>
  <si>
    <t>23.04.2020 13:26:06</t>
  </si>
  <si>
    <t>23.04.2020 13:26:08</t>
  </si>
  <si>
    <t>23.04.2020 13:26:09</t>
  </si>
  <si>
    <t>23.04.2020 13:26:10</t>
  </si>
  <si>
    <t>23.04.2020 13:26:12</t>
  </si>
  <si>
    <t>23.04.2020 13:26:13</t>
  </si>
  <si>
    <t>23.04.2020 13:26:14</t>
  </si>
  <si>
    <t>23.04.2020 13:26:15</t>
  </si>
  <si>
    <t>23.04.2020 13:26:17</t>
  </si>
  <si>
    <t>23.04.2020 13:26:18</t>
  </si>
  <si>
    <t>23.04.2020 13:26:22</t>
  </si>
  <si>
    <t>23.04.2020 13:26:24</t>
  </si>
  <si>
    <t>23.04.2020 13:26:25</t>
  </si>
  <si>
    <t>23.04.2020 13:26:27</t>
  </si>
  <si>
    <t>23.04.2020 13:26:28</t>
  </si>
  <si>
    <t>23.04.2020 13:26:30</t>
  </si>
  <si>
    <t>23.04.2020 13:26:49</t>
  </si>
  <si>
    <t>23.04.2020 13:26:51</t>
  </si>
  <si>
    <t>23.04.2020 13:26:52</t>
  </si>
  <si>
    <t>23.04.2020 13:26:53</t>
  </si>
  <si>
    <t>23.04.2020 13:26:54</t>
  </si>
  <si>
    <t>23.04.2020 13:26:56</t>
  </si>
  <si>
    <t>23.04.2020 13:27:21</t>
  </si>
  <si>
    <t>23.04.2020 13:27:23</t>
  </si>
  <si>
    <t>23.04.2020 13:27:27</t>
  </si>
  <si>
    <t>23.04.2020 13:27:29</t>
  </si>
  <si>
    <t>23.04.2020 13:27:30</t>
  </si>
  <si>
    <t>23.04.2020 13:27:31</t>
  </si>
  <si>
    <t>23.04.2020 13:27:32</t>
  </si>
  <si>
    <t>23.04.2020 13:27:34</t>
  </si>
  <si>
    <t>23.04.2020 13:27:45</t>
  </si>
  <si>
    <t>23.04.2020 13:27:47</t>
  </si>
  <si>
    <t>23.04.2020 13:27:48</t>
  </si>
  <si>
    <t>23.04.2020 13:27:50</t>
  </si>
  <si>
    <t>23.04.2020 13:27:51</t>
  </si>
  <si>
    <t>23.04.2020 13:27:53</t>
  </si>
  <si>
    <t>23.04.2020 13:27:54</t>
  </si>
  <si>
    <t>23.04.2020 13:28:05</t>
  </si>
  <si>
    <t>23.04.2020 13:28:06</t>
  </si>
  <si>
    <t>23.04.2020 13:28:07</t>
  </si>
  <si>
    <t>23.04.2020 13:28:09</t>
  </si>
  <si>
    <t>23.04.2020 13:28:10</t>
  </si>
  <si>
    <t>23.04.2020 13:28:11</t>
  </si>
  <si>
    <t>23.04.2020 13:28:12</t>
  </si>
  <si>
    <t>23.04.2020 13:28:14</t>
  </si>
  <si>
    <t>23.04.2020 13:28:31</t>
  </si>
  <si>
    <t>23.04.2020 13:28:33</t>
  </si>
  <si>
    <t>23.04.2020 13:28:34</t>
  </si>
  <si>
    <t>23.04.2020 13:28:36</t>
  </si>
  <si>
    <t>23.04.2020 13:28:37</t>
  </si>
  <si>
    <t>23.04.2020 13:28:39</t>
  </si>
  <si>
    <t>23.04.2020 13:28:45</t>
  </si>
  <si>
    <t>23.04.2020 13:28:46</t>
  </si>
  <si>
    <t>23.04.2020 13:28:48</t>
  </si>
  <si>
    <t>23.04.2020 13:28:51</t>
  </si>
  <si>
    <t>23.04.2020 13:28:52</t>
  </si>
  <si>
    <t>23.04.2020 13:29:33</t>
  </si>
  <si>
    <t>23.04.2020 13:29:36</t>
  </si>
  <si>
    <t>23.04.2020 13:29:38</t>
  </si>
  <si>
    <t>23.04.2020 13:29:39</t>
  </si>
  <si>
    <t>23.04.2020 13:29:42</t>
  </si>
  <si>
    <t>23.04.2020 13:29:44</t>
  </si>
  <si>
    <t>23.04.2020 13:29:54</t>
  </si>
  <si>
    <t>23.04.2020 13:29:55</t>
  </si>
  <si>
    <t>23.04.2020 13:29:59</t>
  </si>
  <si>
    <t>23.04.2020 13:30:01</t>
  </si>
  <si>
    <t>23.04.2020 13:30:18</t>
  </si>
  <si>
    <t>23.04.2020 13:30:19</t>
  </si>
  <si>
    <t>23.04.2020 13:30:20</t>
  </si>
  <si>
    <t>23.04.2020 13:30:22</t>
  </si>
  <si>
    <t>23.04.2020 13:30:23</t>
  </si>
  <si>
    <t>23.04.2020 13:30:24</t>
  </si>
  <si>
    <t>23.04.2020 13:30:25</t>
  </si>
  <si>
    <t>23.04.2020 13:30:27</t>
  </si>
  <si>
    <t>23.04.2020 13:30:28</t>
  </si>
  <si>
    <t>23.04.2020 13:31:23</t>
  </si>
  <si>
    <t>23.04.2020 13:31:25</t>
  </si>
  <si>
    <t>23.04.2020 13:31:50</t>
  </si>
  <si>
    <t>23.04.2020 13:31:52</t>
  </si>
  <si>
    <t>23.04.2020 13:32:50</t>
  </si>
  <si>
    <t>23.04.2020 13:32:51</t>
  </si>
  <si>
    <t>23.04.2020 13:32:53</t>
  </si>
  <si>
    <t>23.04.2020 13:32:54</t>
  </si>
  <si>
    <t>23.04.2020 13:32:55</t>
  </si>
  <si>
    <t>23.04.2020 13:32:57</t>
  </si>
  <si>
    <t>23.04.2020 13:32:58</t>
  </si>
  <si>
    <t>23.04.2020 13:33:13</t>
  </si>
  <si>
    <t>23.04.2020 13:33:14</t>
  </si>
  <si>
    <t>23.04.2020 13:33:16</t>
  </si>
  <si>
    <t>23.04.2020 13:33:17</t>
  </si>
  <si>
    <t>23.04.2020 13:33:19</t>
  </si>
  <si>
    <t>23.04.2020 13:34:35</t>
  </si>
  <si>
    <t>23.04.2020 13:34:37</t>
  </si>
  <si>
    <t>23.04.2020 13:34:38</t>
  </si>
  <si>
    <t>23.04.2020 13:34:39</t>
  </si>
  <si>
    <t>23.04.2020 13:34:42</t>
  </si>
  <si>
    <t>23.04.2020 13:34:44</t>
  </si>
  <si>
    <t>23.04.2020 13:34:45</t>
  </si>
  <si>
    <t>23.04.2020 13:34:46</t>
  </si>
  <si>
    <t>23.04.2020 13:34:47</t>
  </si>
  <si>
    <t>23.04.2020 13:35:05</t>
  </si>
  <si>
    <t>23.04.2020 13:35:06</t>
  </si>
  <si>
    <t>23.04.2020 13:35:08</t>
  </si>
  <si>
    <t>23.04.2020 13:35:09</t>
  </si>
  <si>
    <t>23.04.2020 13:35:10</t>
  </si>
  <si>
    <t>23.04.2020 13:35:11</t>
  </si>
  <si>
    <t>23.04.2020 13:35:13</t>
  </si>
  <si>
    <t>23.04.2020 13:35:14</t>
  </si>
  <si>
    <t>23.04.2020 13:35:32</t>
  </si>
  <si>
    <t>23.04.2020 13:35:33</t>
  </si>
  <si>
    <t>23.04.2020 13:35:34</t>
  </si>
  <si>
    <t>23.04.2020 13:35:37</t>
  </si>
  <si>
    <t>23.04.2020 13:35:39</t>
  </si>
  <si>
    <t>23.04.2020 13:35:40</t>
  </si>
  <si>
    <t>23.04.2020 13:35:41</t>
  </si>
  <si>
    <t>23.04.2020 13:35:43</t>
  </si>
  <si>
    <t>23.04.2020 13:35:44</t>
  </si>
  <si>
    <t>23.04.2020 13:35:47</t>
  </si>
  <si>
    <t>23.04.2020 13:35:48</t>
  </si>
  <si>
    <t>23.04.2020 13:35:49</t>
  </si>
  <si>
    <t>23.04.2020 13:35:52</t>
  </si>
  <si>
    <t>23.04.2020 13:36:02</t>
  </si>
  <si>
    <t>23.04.2020 13:36:05</t>
  </si>
  <si>
    <t>23.04.2020 13:36:08</t>
  </si>
  <si>
    <t>23.04.2020 13:36:14</t>
  </si>
  <si>
    <t>23.04.2020 13:36:16</t>
  </si>
  <si>
    <t>23.04.2020 13:36:17</t>
  </si>
  <si>
    <t>23.04.2020 13:36:18</t>
  </si>
  <si>
    <t>23.04.2020 13:36:19</t>
  </si>
  <si>
    <t>23.04.2020 13:36:21</t>
  </si>
  <si>
    <t>23.04.2020 13:36:22</t>
  </si>
  <si>
    <t>23.04.2020 13:36:23</t>
  </si>
  <si>
    <t>23.04.2020 13:36:24</t>
  </si>
  <si>
    <t>23.04.2020 13:36:26</t>
  </si>
  <si>
    <t>23.04.2020 13:37:25</t>
  </si>
  <si>
    <t>23.04.2020 13:37:28</t>
  </si>
  <si>
    <t>23.04.2020 13:37:30</t>
  </si>
  <si>
    <t>23.04.2020 13:37:31</t>
  </si>
  <si>
    <t>23.04.2020 13:37:33</t>
  </si>
  <si>
    <t>23.04.2020 13:37:35</t>
  </si>
  <si>
    <t>23.04.2020 13:37:36</t>
  </si>
  <si>
    <t>23.04.2020 13:38:22</t>
  </si>
  <si>
    <t>23.04.2020 13:38:24</t>
  </si>
  <si>
    <t>23.04.2020 13:38:25</t>
  </si>
  <si>
    <t>23.04.2020 13:38:26</t>
  </si>
  <si>
    <t>23.04.2020 13:38:27</t>
  </si>
  <si>
    <t>23.04.2020 13:38:29</t>
  </si>
  <si>
    <t>23.04.2020 13:38:30</t>
  </si>
  <si>
    <t>23.04.2020 13:38:31</t>
  </si>
  <si>
    <t>23.04.2020 13:38:32</t>
  </si>
  <si>
    <t>23.04.2020 13:39:05</t>
  </si>
  <si>
    <t>23.04.2020 13:39:07</t>
  </si>
  <si>
    <t>23.04.2020 13:39:08</t>
  </si>
  <si>
    <t>23.04.2020 13:39:10</t>
  </si>
  <si>
    <t>23.04.2020 13:39:11</t>
  </si>
  <si>
    <t>23.04.2020 13:39:15</t>
  </si>
  <si>
    <t>23.04.2020 13:39:17</t>
  </si>
  <si>
    <t>23.04.2020 13:39:18</t>
  </si>
  <si>
    <t>23.04.2020 13:39:19</t>
  </si>
  <si>
    <t>23.04.2020 13:39:21</t>
  </si>
  <si>
    <t>23.04.2020 13:39:52</t>
  </si>
  <si>
    <t>23.04.2020 13:39:53</t>
  </si>
  <si>
    <t>23.04.2020 13:39:55</t>
  </si>
  <si>
    <t>23.04.2020 13:39:56</t>
  </si>
  <si>
    <t>23.04.2020 13:39:58</t>
  </si>
  <si>
    <t>23.04.2020 13:39:59</t>
  </si>
  <si>
    <t>23.04.2020 13:40:00</t>
  </si>
  <si>
    <t>23.04.2020 13:40:01</t>
  </si>
  <si>
    <t>23.04.2020 13:40:02</t>
  </si>
  <si>
    <t>23.04.2020 13:40:04</t>
  </si>
  <si>
    <t>23.04.2020 13:40:05</t>
  </si>
  <si>
    <t>23.04.2020 13:40:39</t>
  </si>
  <si>
    <t>23.04.2020 13:40:41</t>
  </si>
  <si>
    <t>23.04.2020 13:40:42</t>
  </si>
  <si>
    <t>23.04.2020 13:40:44</t>
  </si>
  <si>
    <t>23.04.2020 13:40:45</t>
  </si>
  <si>
    <t>23.04.2020 13:40:47</t>
  </si>
  <si>
    <t>23.04.2020 13:40:48</t>
  </si>
  <si>
    <t>23.04.2020 13:40:50</t>
  </si>
  <si>
    <t>23.04.2020 13:40:57</t>
  </si>
  <si>
    <t>23.04.2020 13:40:59</t>
  </si>
  <si>
    <t>23.04.2020 13:41:00</t>
  </si>
  <si>
    <t>23.04.2020 13:41:01</t>
  </si>
  <si>
    <t>23.04.2020 13:41:02</t>
  </si>
  <si>
    <t>23.04.2020 13:41:04</t>
  </si>
  <si>
    <t>23.04.2020 13:41:05</t>
  </si>
  <si>
    <t>23.04.2020 13:41:45</t>
  </si>
  <si>
    <t>23.04.2020 13:41:46</t>
  </si>
  <si>
    <t>23.04.2020 13:41:48</t>
  </si>
  <si>
    <t>23.04.2020 13:41:49</t>
  </si>
  <si>
    <t>23.04.2020 13:41:51</t>
  </si>
  <si>
    <t>23.04.2020 13:41:52</t>
  </si>
  <si>
    <t>23.04.2020 13:41:54</t>
  </si>
  <si>
    <t>23.04.2020 13:42:24</t>
  </si>
  <si>
    <t>23.04.2020 13:42:26</t>
  </si>
  <si>
    <t>23.04.2020 13:42:27</t>
  </si>
  <si>
    <t>23.04.2020 13:42:28</t>
  </si>
  <si>
    <t>23.04.2020 13:42:30</t>
  </si>
  <si>
    <t>23.04.2020 13:42:32</t>
  </si>
  <si>
    <t>23.04.2020 13:42:33</t>
  </si>
  <si>
    <t>23.04.2020 13:42:35</t>
  </si>
  <si>
    <t>23.04.2020 13:44:58</t>
  </si>
  <si>
    <t>23.04.2020 13:45:00</t>
  </si>
  <si>
    <t>23.04.2020 13:45:01</t>
  </si>
  <si>
    <t>23.04.2020 13:45:02</t>
  </si>
  <si>
    <t>23.04.2020 13:45:04</t>
  </si>
  <si>
    <t>23.04.2020 13:45:05</t>
  </si>
  <si>
    <t>23.04.2020 13:45:06</t>
  </si>
  <si>
    <t>23.04.2020 13:45:08</t>
  </si>
  <si>
    <t>23.04.2020 13:45:09</t>
  </si>
  <si>
    <t>23.04.2020 13:45:10</t>
  </si>
  <si>
    <t>23.04.2020 13:45:11</t>
  </si>
  <si>
    <t>23.04.2020 13:45:12</t>
  </si>
  <si>
    <t>23.04.2020 13:45:39</t>
  </si>
  <si>
    <t>23.04.2020 13:45:41</t>
  </si>
  <si>
    <t>23.04.2020 13:45:42</t>
  </si>
  <si>
    <t>23.04.2020 13:45:43</t>
  </si>
  <si>
    <t>23.04.2020 13:45:45</t>
  </si>
  <si>
    <t>23.04.2020 13:45:46</t>
  </si>
  <si>
    <t>23.04.2020 13:45:51</t>
  </si>
  <si>
    <t>23.04.2020 13:47:08</t>
  </si>
  <si>
    <t>23.04.2020 13:47:10</t>
  </si>
  <si>
    <t>23.04.2020 13:47:13</t>
  </si>
  <si>
    <t>23.04.2020 13:47:14</t>
  </si>
  <si>
    <t>23.04.2020 13:47:16</t>
  </si>
  <si>
    <t>23.04.2020 13:47:17</t>
  </si>
  <si>
    <t>23.04.2020 13:47:19</t>
  </si>
  <si>
    <t>23.04.2020 13:49:44</t>
  </si>
  <si>
    <t>23.04.2020 13:49:45</t>
  </si>
  <si>
    <t>23.04.2020 13:49:47</t>
  </si>
  <si>
    <t>23.04.2020 13:49:48</t>
  </si>
  <si>
    <t>23.04.2020 13:51:28</t>
  </si>
  <si>
    <t>23.04.2020 13:51:30</t>
  </si>
  <si>
    <t>23.04.2020 13:51:31</t>
  </si>
  <si>
    <t>23.04.2020 13:51:32</t>
  </si>
  <si>
    <t>23.04.2020 13:51:33</t>
  </si>
  <si>
    <t>23.04.2020 13:51:35</t>
  </si>
  <si>
    <t>23.04.2020 13:51:36</t>
  </si>
  <si>
    <t>23.04.2020 13:52:01</t>
  </si>
  <si>
    <t>23.04.2020 13:52:02</t>
  </si>
  <si>
    <t>23.04.2020 13:52:04</t>
  </si>
  <si>
    <t>23.04.2020 13:52:05</t>
  </si>
  <si>
    <t>23.04.2020 13:52:08</t>
  </si>
  <si>
    <t>23.04.2020 13:52:09</t>
  </si>
  <si>
    <t>23.04.2020 13:52:11</t>
  </si>
  <si>
    <t>23.04.2020 13:52:12</t>
  </si>
  <si>
    <t>23.04.2020 13:52:14</t>
  </si>
  <si>
    <t>23.04.2020 13:52:17</t>
  </si>
  <si>
    <t>23.04.2020 13:52:18</t>
  </si>
  <si>
    <t>23.04.2020 13:54:00</t>
  </si>
  <si>
    <t>23.04.2020 13:54:01</t>
  </si>
  <si>
    <t>23.04.2020 13:54:03</t>
  </si>
  <si>
    <t>23.04.2020 13:54:04</t>
  </si>
  <si>
    <t>23.04.2020 13:54:06</t>
  </si>
  <si>
    <t>23.04.2020 13:54:07</t>
  </si>
  <si>
    <t>23.04.2020 13:54:09</t>
  </si>
  <si>
    <t>23.04.2020 13:54:14</t>
  </si>
  <si>
    <t>23.04.2020 13:54:15</t>
  </si>
  <si>
    <t>23.04.2020 13:54:16</t>
  </si>
  <si>
    <t>23.04.2020 13:54:17</t>
  </si>
  <si>
    <t>23.04.2020 13:54:19</t>
  </si>
  <si>
    <t>23.04.2020 13:54:20</t>
  </si>
  <si>
    <t>23.04.2020 13:54:21</t>
  </si>
  <si>
    <t>23.04.2020 13:54:25</t>
  </si>
  <si>
    <t>23.04.2020 13:54:27</t>
  </si>
  <si>
    <t>23.04.2020 13:54:28</t>
  </si>
  <si>
    <t>23.04.2020 13:54:29</t>
  </si>
  <si>
    <t>23.04.2020 13:54:31</t>
  </si>
  <si>
    <t>23.04.2020 13:54:32</t>
  </si>
  <si>
    <t>23.04.2020 13:56:03</t>
  </si>
  <si>
    <t>23.04.2020 13:56:05</t>
  </si>
  <si>
    <t>23.04.2020 13:56:06</t>
  </si>
  <si>
    <t>23.04.2020 13:56:07</t>
  </si>
  <si>
    <t>23.04.2020 13:56:09</t>
  </si>
  <si>
    <t>23.04.2020 13:56:10</t>
  </si>
  <si>
    <t>23.04.2020 13:56:11</t>
  </si>
  <si>
    <t>23.04.2020 13:56:12</t>
  </si>
  <si>
    <t>23.04.2020 13:57:06</t>
  </si>
  <si>
    <t>23.04.2020 13:57:07</t>
  </si>
  <si>
    <t>23.04.2020 13:57:09</t>
  </si>
  <si>
    <t>23.04.2020 13:57:10</t>
  </si>
  <si>
    <t>23.04.2020 13:57:14</t>
  </si>
  <si>
    <t>23.04.2020 13:58:23</t>
  </si>
  <si>
    <t>23.04.2020 13:58:25</t>
  </si>
  <si>
    <t>23.04.2020 13:58:26</t>
  </si>
  <si>
    <t>23.04.2020 13:58:28</t>
  </si>
  <si>
    <t>23.04.2020 13:58:29</t>
  </si>
  <si>
    <t>23.04.2020 13:59:26</t>
  </si>
  <si>
    <t>23.04.2020 13:59:28</t>
  </si>
  <si>
    <t>23.04.2020 13:59:29</t>
  </si>
  <si>
    <t>23.04.2020 13:59:31</t>
  </si>
  <si>
    <t>23.04.2020 13:59:32</t>
  </si>
  <si>
    <t>23.04.2020 13:59:34</t>
  </si>
  <si>
    <t>23.04.2020 13:59:35</t>
  </si>
  <si>
    <t>23.04.2020 13:59:38</t>
  </si>
  <si>
    <t>23.04.2020 13:59:40</t>
  </si>
  <si>
    <t>23.04.2020 13:59:41</t>
  </si>
  <si>
    <t>23.04.2020 13:59:42</t>
  </si>
  <si>
    <t>23.04.2020 13:59:43</t>
  </si>
  <si>
    <t>23.04.2020 13:59:45</t>
  </si>
  <si>
    <t>23.04.2020 13:59:46</t>
  </si>
  <si>
    <t>23.04.2020 13:59:47</t>
  </si>
  <si>
    <t>23.04.2020 13:59:48</t>
  </si>
  <si>
    <t>23.04.2020 13:59:50</t>
  </si>
  <si>
    <t>23.04.2020 13:59:51</t>
  </si>
  <si>
    <t>23.04.2020 14:00:19</t>
  </si>
  <si>
    <t>23.04.2020 14:00:21</t>
  </si>
  <si>
    <t>23.04.2020 14:00:22</t>
  </si>
  <si>
    <t>23.04.2020 14:00:24</t>
  </si>
  <si>
    <t>23.04.2020 14:00:25</t>
  </si>
  <si>
    <t>23.04.2020 14:00:34</t>
  </si>
  <si>
    <t>23.04.2020 14:00:36</t>
  </si>
  <si>
    <t>23.04.2020 14:00:37</t>
  </si>
  <si>
    <t>23.04.2020 14:00:38</t>
  </si>
  <si>
    <t>23.04.2020 14:00:39</t>
  </si>
  <si>
    <t>23.04.2020 14:00:41</t>
  </si>
  <si>
    <t>23.04.2020 14:00:42</t>
  </si>
  <si>
    <t>23.04.2020 14:00:43</t>
  </si>
  <si>
    <t>23.04.2020 14:00:44</t>
  </si>
  <si>
    <t>23.04.2020 14:00:53</t>
  </si>
  <si>
    <t>23.04.2020 14:00:55</t>
  </si>
  <si>
    <t>23.04.2020 14:00:56</t>
  </si>
  <si>
    <t>23.04.2020 14:01:34</t>
  </si>
  <si>
    <t>23.04.2020 14:01:37</t>
  </si>
  <si>
    <t>23.04.2020 14:03:28</t>
  </si>
  <si>
    <t>23.04.2020 14:03:29</t>
  </si>
  <si>
    <t>23.04.2020 14:03:30</t>
  </si>
  <si>
    <t>23.04.2020 14:03:32</t>
  </si>
  <si>
    <t>23.04.2020 14:03:36</t>
  </si>
  <si>
    <t>23.04.2020 14:03:37</t>
  </si>
  <si>
    <t>23.04.2020 14:03:42</t>
  </si>
  <si>
    <t>23.04.2020 14:03:43</t>
  </si>
  <si>
    <t>23.04.2020 14:04:26</t>
  </si>
  <si>
    <t>23.04.2020 14:04:28</t>
  </si>
  <si>
    <t>23.04.2020 14:04:29</t>
  </si>
  <si>
    <t>23.04.2020 14:04:31</t>
  </si>
  <si>
    <t>23.04.2020 14:05:01</t>
  </si>
  <si>
    <t>23.04.2020 14:06:48</t>
  </si>
  <si>
    <t>23.04.2020 14:06:49</t>
  </si>
  <si>
    <t>23.04.2020 14:06:50</t>
  </si>
  <si>
    <t>23.04.2020 14:06:52</t>
  </si>
  <si>
    <t>23.04.2020 14:06:53</t>
  </si>
  <si>
    <t>23.04.2020 14:06:55</t>
  </si>
  <si>
    <t>23.04.2020 14:06:56</t>
  </si>
  <si>
    <t>23.04.2020 14:07:16</t>
  </si>
  <si>
    <t>23.04.2020 14:07:17</t>
  </si>
  <si>
    <t>23.04.2020 14:07:19</t>
  </si>
  <si>
    <t>23.04.2020 14:07:21</t>
  </si>
  <si>
    <t>23.04.2020 14:08:17</t>
  </si>
  <si>
    <t>23.04.2020 14:08:19</t>
  </si>
  <si>
    <t>23.04.2020 14:08:21</t>
  </si>
  <si>
    <t>23.04.2020 14:08:22</t>
  </si>
  <si>
    <t>23.04.2020 14:08:23</t>
  </si>
  <si>
    <t>23.04.2020 14:08:40</t>
  </si>
  <si>
    <t>23.04.2020 14:08:41</t>
  </si>
  <si>
    <t>23.04.2020 14:08:43</t>
  </si>
  <si>
    <t>23.04.2020 14:08:44</t>
  </si>
  <si>
    <t>23.04.2020 14:08:45</t>
  </si>
  <si>
    <t>23.04.2020 14:09:40</t>
  </si>
  <si>
    <t>23.04.2020 14:09:42</t>
  </si>
  <si>
    <t>23.04.2020 14:09:43</t>
  </si>
  <si>
    <t>23.04.2020 14:10:28</t>
  </si>
  <si>
    <t>23.04.2020 14:10:29</t>
  </si>
  <si>
    <t>23.04.2020 14:10:31</t>
  </si>
  <si>
    <t>23.04.2020 14:10:32</t>
  </si>
  <si>
    <t>23.04.2020 14:10:34</t>
  </si>
  <si>
    <t>23.04.2020 14:10:36</t>
  </si>
  <si>
    <t>23.04.2020 14:11:47</t>
  </si>
  <si>
    <t>23.04.2020 14:11:49</t>
  </si>
  <si>
    <t>23.04.2020 14:11:50</t>
  </si>
  <si>
    <t>23.04.2020 14:11:52</t>
  </si>
  <si>
    <t>23.04.2020 14:11:53</t>
  </si>
  <si>
    <t>23.04.2020 14:13:37</t>
  </si>
  <si>
    <t>23.04.2020 14:13:43</t>
  </si>
  <si>
    <t>23.04.2020 14:14:28</t>
  </si>
  <si>
    <t>23.04.2020 14:14:30</t>
  </si>
  <si>
    <t>23.04.2020 14:14:31</t>
  </si>
  <si>
    <t>23.04.2020 14:14:32</t>
  </si>
  <si>
    <t>23.04.2020 14:14:34</t>
  </si>
  <si>
    <t>23.04.2020 14:15:52</t>
  </si>
  <si>
    <t>23.04.2020 14:15:54</t>
  </si>
  <si>
    <t>23.04.2020 14:15:55</t>
  </si>
  <si>
    <t>23.04.2020 14:15:56</t>
  </si>
  <si>
    <t>23.04.2020 14:15:58</t>
  </si>
  <si>
    <t>23.04.2020 14:16:00</t>
  </si>
  <si>
    <t>23.04.2020 14:16:02</t>
  </si>
  <si>
    <t>23.04.2020 14:16:03</t>
  </si>
  <si>
    <t>23.04.2020 14:16:50</t>
  </si>
  <si>
    <t>23.04.2020 14:16:52</t>
  </si>
  <si>
    <t>23.04.2020 14:16:53</t>
  </si>
  <si>
    <t>23.04.2020 14:16:54</t>
  </si>
  <si>
    <t>23.04.2020 14:16:56</t>
  </si>
  <si>
    <t>23.04.2020 14:16:57</t>
  </si>
  <si>
    <t>23.04.2020 14:16:58</t>
  </si>
  <si>
    <t>23.04.2020 14:17:00</t>
  </si>
  <si>
    <t>23.04.2020 14:17:01</t>
  </si>
  <si>
    <t>23.04.2020 14:19:52</t>
  </si>
  <si>
    <t>23.04.2020 14:19:53</t>
  </si>
  <si>
    <t>23.04.2020 14:19:54</t>
  </si>
  <si>
    <t>23.04.2020 14:19:56</t>
  </si>
  <si>
    <t>23.04.2020 14:19:57</t>
  </si>
  <si>
    <t>23.04.2020 14:19:58</t>
  </si>
  <si>
    <t>23.04.2020 14:20:00</t>
  </si>
  <si>
    <t>23.04.2020 14:20:23</t>
  </si>
  <si>
    <t>23.04.2020 14:20:26</t>
  </si>
  <si>
    <t>23.04.2020 14:20:28</t>
  </si>
  <si>
    <t>23.04.2020 14:20:29</t>
  </si>
  <si>
    <t>23.04.2020 14:20:31</t>
  </si>
  <si>
    <t>23.04.2020 14:20:32</t>
  </si>
  <si>
    <t>23.04.2020 14:20:34</t>
  </si>
  <si>
    <t>23.04.2020 14:21:08</t>
  </si>
  <si>
    <t>23.04.2020 14:21:10</t>
  </si>
  <si>
    <t>23.04.2020 14:21:11</t>
  </si>
  <si>
    <t>23.04.2020 14:21:13</t>
  </si>
  <si>
    <t>23.04.2020 14:21:15</t>
  </si>
  <si>
    <t>23.04.2020 14:21:28</t>
  </si>
  <si>
    <t>23.04.2020 14:21:29</t>
  </si>
  <si>
    <t>23.04.2020 14:21:31</t>
  </si>
  <si>
    <t>23.04.2020 14:21:32</t>
  </si>
  <si>
    <t>23.04.2020 14:21:33</t>
  </si>
  <si>
    <t>23.04.2020 14:21:34</t>
  </si>
  <si>
    <t>23.04.2020 14:21:36</t>
  </si>
  <si>
    <t>23.04.2020 14:21:37</t>
  </si>
  <si>
    <t>23.04.2020 14:21:40</t>
  </si>
  <si>
    <t>23.04.2020 14:21:41</t>
  </si>
  <si>
    <t>23.04.2020 14:21:47</t>
  </si>
  <si>
    <t>23.04.2020 14:21:48</t>
  </si>
  <si>
    <t>23.04.2020 14:21:50</t>
  </si>
  <si>
    <t>23.04.2020 14:21:51</t>
  </si>
  <si>
    <t>23.04.2020 14:21:53</t>
  </si>
  <si>
    <t>23.04.2020 14:21:54</t>
  </si>
  <si>
    <t>23.04.2020 14:21:56</t>
  </si>
  <si>
    <t>23.04.2020 14:21:57</t>
  </si>
  <si>
    <t>23.04.2020 14:21:59</t>
  </si>
  <si>
    <t>23.04.2020 14:22:00</t>
  </si>
  <si>
    <t>23.04.2020 14:22:40</t>
  </si>
  <si>
    <t>23.04.2020 14:22:42</t>
  </si>
  <si>
    <t>23.04.2020 14:23:51</t>
  </si>
  <si>
    <t>23.04.2020 14:23:53</t>
  </si>
  <si>
    <t>23.04.2020 14:23:54</t>
  </si>
  <si>
    <t>23.04.2020 14:23:56</t>
  </si>
  <si>
    <t>23.04.2020 14:23:57</t>
  </si>
  <si>
    <t>23.04.2020 14:24:24</t>
  </si>
  <si>
    <t>23.04.2020 14:24:26</t>
  </si>
  <si>
    <t>23.04.2020 14:24:29</t>
  </si>
  <si>
    <t>23.04.2020 14:24:34</t>
  </si>
  <si>
    <t>23.04.2020 14:24:36</t>
  </si>
  <si>
    <t>23.04.2020 14:24:37</t>
  </si>
  <si>
    <t>23.04.2020 14:24:38</t>
  </si>
  <si>
    <t>23.04.2020 14:24:39</t>
  </si>
  <si>
    <t>23.04.2020 14:24:41</t>
  </si>
  <si>
    <t>23.04.2020 14:24:48</t>
  </si>
  <si>
    <t>23.04.2020 14:24:49</t>
  </si>
  <si>
    <t>23.04.2020 14:24:51</t>
  </si>
  <si>
    <t>23.04.2020 14:24:52</t>
  </si>
  <si>
    <t>23.04.2020 14:24:53</t>
  </si>
  <si>
    <t>23.04.2020 14:24:54</t>
  </si>
  <si>
    <t>23.04.2020 14:24:56</t>
  </si>
  <si>
    <t>23.04.2020 14:24:57</t>
  </si>
  <si>
    <t>23.04.2020 14:24:58</t>
  </si>
  <si>
    <t>23.04.2020 14:26:25</t>
  </si>
  <si>
    <t>23.04.2020 14:26:27</t>
  </si>
  <si>
    <t>23.04.2020 14:26:28</t>
  </si>
  <si>
    <t>23.04.2020 14:26:29</t>
  </si>
  <si>
    <t>23.04.2020 14:26:30</t>
  </si>
  <si>
    <t>23.04.2020 14:26:32</t>
  </si>
  <si>
    <t>23.04.2020 14:26:33</t>
  </si>
  <si>
    <t>23.04.2020 14:26:42</t>
  </si>
  <si>
    <t>23.04.2020 14:26:43</t>
  </si>
  <si>
    <t>23.04.2020 14:26:44</t>
  </si>
  <si>
    <t>23.04.2020 14:26:46</t>
  </si>
  <si>
    <t>23.04.2020 14:26:47</t>
  </si>
  <si>
    <t>23.04.2020 14:26:48</t>
  </si>
  <si>
    <t>23.04.2020 14:26:49</t>
  </si>
  <si>
    <t>23.04.2020 14:26:51</t>
  </si>
  <si>
    <t>23.04.2020 14:27:40</t>
  </si>
  <si>
    <t>23.04.2020 14:27:41</t>
  </si>
  <si>
    <t>23.04.2020 14:27:43</t>
  </si>
  <si>
    <t>23.04.2020 14:27:44</t>
  </si>
  <si>
    <t>23.04.2020 14:27:46</t>
  </si>
  <si>
    <t>23.04.2020 14:27:47</t>
  </si>
  <si>
    <t>23.04.2020 14:28:29</t>
  </si>
  <si>
    <t>23.04.2020 14:28:31</t>
  </si>
  <si>
    <t>23.04.2020 14:28:33</t>
  </si>
  <si>
    <t>23.04.2020 14:28:34</t>
  </si>
  <si>
    <t>23.04.2020 14:28:35</t>
  </si>
  <si>
    <t>23.04.2020 14:29:04</t>
  </si>
  <si>
    <t>23.04.2020 14:29:05</t>
  </si>
  <si>
    <t>23.04.2020 14:29:07</t>
  </si>
  <si>
    <t>23.04.2020 14:29:08</t>
  </si>
  <si>
    <t>23.04.2020 14:29:09</t>
  </si>
  <si>
    <t>23.04.2020 14:29:10</t>
  </si>
  <si>
    <t>23.04.2020 14:29:12</t>
  </si>
  <si>
    <t>23.04.2020 14:29:13</t>
  </si>
  <si>
    <t>23.04.2020 14:29:14</t>
  </si>
  <si>
    <t>23.04.2020 14:29:15</t>
  </si>
  <si>
    <t>23.04.2020 14:29:17</t>
  </si>
  <si>
    <t>23.04.2020 14:29:18</t>
  </si>
  <si>
    <t>23.04.2020 14:29:19</t>
  </si>
  <si>
    <t>23.04.2020 14:29:21</t>
  </si>
  <si>
    <t>23.04.2020 14:29:22</t>
  </si>
  <si>
    <t>23.04.2020 14:29:23</t>
  </si>
  <si>
    <t>23.04.2020 14:29:24</t>
  </si>
  <si>
    <t>23.04.2020 14:29:27</t>
  </si>
  <si>
    <t>23.04.2020 14:29:28</t>
  </si>
  <si>
    <t>23.04.2020 14:29:30</t>
  </si>
  <si>
    <t>23.04.2020 14:29:31</t>
  </si>
  <si>
    <t>23.04.2020 14:29:32</t>
  </si>
  <si>
    <t>23.04.2020 14:29:34</t>
  </si>
  <si>
    <t>23.04.2020 14:31:33</t>
  </si>
  <si>
    <t>23.04.2020 14:31:35</t>
  </si>
  <si>
    <t>23.04.2020 14:31:36</t>
  </si>
  <si>
    <t>23.04.2020 14:32:45</t>
  </si>
  <si>
    <t>23.04.2020 14:32:47</t>
  </si>
  <si>
    <t>23.04.2020 14:32:48</t>
  </si>
  <si>
    <t>23.04.2020 14:32:50</t>
  </si>
  <si>
    <t>23.04.2020 14:32:51</t>
  </si>
  <si>
    <t>23.04.2020 14:32:53</t>
  </si>
  <si>
    <t>23.04.2020 14:33:17</t>
  </si>
  <si>
    <t>23.04.2020 14:33:18</t>
  </si>
  <si>
    <t>23.04.2020 14:33:19</t>
  </si>
  <si>
    <t>23.04.2020 14:33:21</t>
  </si>
  <si>
    <t>23.04.2020 14:33:22</t>
  </si>
  <si>
    <t>23.04.2020 14:33:23</t>
  </si>
  <si>
    <t>23.04.2020 14:33:24</t>
  </si>
  <si>
    <t>23.04.2020 14:35:45</t>
  </si>
  <si>
    <t>23.04.2020 14:35:47</t>
  </si>
  <si>
    <t>23.04.2020 14:35:48</t>
  </si>
  <si>
    <t>23.04.2020 14:35:49</t>
  </si>
  <si>
    <t>23.04.2020 14:35:50</t>
  </si>
  <si>
    <t>23.04.2020 14:35:52</t>
  </si>
  <si>
    <t>23.04.2020 14:35:53</t>
  </si>
  <si>
    <t>23.04.2020 14:35:54</t>
  </si>
  <si>
    <t>23.04.2020 14:35:56</t>
  </si>
  <si>
    <t>23.04.2020 14:35:57</t>
  </si>
  <si>
    <t>23.04.2020 14:35:58</t>
  </si>
  <si>
    <t>23.04.2020 14:35:59</t>
  </si>
  <si>
    <t>23.04.2020 14:36:01</t>
  </si>
  <si>
    <t>23.04.2020 14:36:31</t>
  </si>
  <si>
    <t>23.04.2020 14:36:32</t>
  </si>
  <si>
    <t>23.04.2020 14:36:33</t>
  </si>
  <si>
    <t>23.04.2020 14:36:35</t>
  </si>
  <si>
    <t>23.04.2020 14:36:36</t>
  </si>
  <si>
    <t>23.04.2020 14:36:38</t>
  </si>
  <si>
    <t>23.04.2020 14:36:39</t>
  </si>
  <si>
    <t>23.04.2020 14:37:05</t>
  </si>
  <si>
    <t>23.04.2020 14:37:29</t>
  </si>
  <si>
    <t>23.04.2020 14:37:30</t>
  </si>
  <si>
    <t>23.04.2020 14:37:32</t>
  </si>
  <si>
    <t>23.04.2020 14:37:33</t>
  </si>
  <si>
    <t>23.04.2020 14:37:35</t>
  </si>
  <si>
    <t>23.04.2020 14:37:36</t>
  </si>
  <si>
    <t>23.04.2020 14:37:38</t>
  </si>
  <si>
    <t>23.04.2020 14:37:52</t>
  </si>
  <si>
    <t>23.04.2020 14:37:53</t>
  </si>
  <si>
    <t>23.04.2020 14:37:54</t>
  </si>
  <si>
    <t>23.04.2020 14:37:56</t>
  </si>
  <si>
    <t>23.04.2020 14:37:57</t>
  </si>
  <si>
    <t>23.04.2020 14:37:59</t>
  </si>
  <si>
    <t>23.04.2020 14:38:11</t>
  </si>
  <si>
    <t>23.04.2020 14:38:59</t>
  </si>
  <si>
    <t>23.04.2020 14:39:00</t>
  </si>
  <si>
    <t>23.04.2020 14:39:02</t>
  </si>
  <si>
    <t>23.04.2020 14:39:03</t>
  </si>
  <si>
    <t>23.04.2020 14:39:05</t>
  </si>
  <si>
    <t>23.04.2020 14:39:06</t>
  </si>
  <si>
    <t>23.04.2020 14:39:17</t>
  </si>
  <si>
    <t>23.04.2020 14:39:18</t>
  </si>
  <si>
    <t>23.04.2020 14:39:20</t>
  </si>
  <si>
    <t>23.04.2020 14:39:21</t>
  </si>
  <si>
    <t>23.04.2020 14:40:15</t>
  </si>
  <si>
    <t>23.04.2020 14:40:16</t>
  </si>
  <si>
    <t>23.04.2020 14:40:18</t>
  </si>
  <si>
    <t>23.04.2020 14:40:19</t>
  </si>
  <si>
    <t>23.04.2020 14:40:20</t>
  </si>
  <si>
    <t>23.04.2020 14:40:21</t>
  </si>
  <si>
    <t>23.04.2020 14:40:23</t>
  </si>
  <si>
    <t>23.04.2020 14:40:39</t>
  </si>
  <si>
    <t>23.04.2020 14:40:40</t>
  </si>
  <si>
    <t>23.04.2020 14:40:42</t>
  </si>
  <si>
    <t>23.04.2020 14:40:43</t>
  </si>
  <si>
    <t>23.04.2020 14:40:44</t>
  </si>
  <si>
    <t>23.04.2020 14:40:45</t>
  </si>
  <si>
    <t>23.04.2020 14:40:47</t>
  </si>
  <si>
    <t>23.04.2020 14:40:48</t>
  </si>
  <si>
    <t>23.04.2020 14:40:54</t>
  </si>
  <si>
    <t>23.04.2020 14:40:55</t>
  </si>
  <si>
    <t>23.04.2020 14:40:57</t>
  </si>
  <si>
    <t>23.04.2020 14:40:58</t>
  </si>
  <si>
    <t>23.04.2020 14:41:00</t>
  </si>
  <si>
    <t>23.04.2020 14:41:30</t>
  </si>
  <si>
    <t>23.04.2020 14:41:31</t>
  </si>
  <si>
    <t>23.04.2020 14:41:33</t>
  </si>
  <si>
    <t>23.04.2020 14:41:34</t>
  </si>
  <si>
    <t>23.04.2020 14:41:36</t>
  </si>
  <si>
    <t>23.04.2020 14:41:37</t>
  </si>
  <si>
    <t>23.04.2020 14:42:12</t>
  </si>
  <si>
    <t>23.04.2020 14:42:13</t>
  </si>
  <si>
    <t>23.04.2020 14:42:14</t>
  </si>
  <si>
    <t>23.04.2020 14:42:16</t>
  </si>
  <si>
    <t>23.04.2020 14:42:17</t>
  </si>
  <si>
    <t>23.04.2020 14:42:18</t>
  </si>
  <si>
    <t>23.04.2020 14:43:06</t>
  </si>
  <si>
    <t>23.04.2020 14:43:07</t>
  </si>
  <si>
    <t>23.04.2020 14:43:09</t>
  </si>
  <si>
    <t>23.04.2020 14:43:10</t>
  </si>
  <si>
    <t>23.04.2020 14:43:12</t>
  </si>
  <si>
    <t>23.04.2020 14:43:28</t>
  </si>
  <si>
    <t>23.04.2020 14:43:30</t>
  </si>
  <si>
    <t>23.04.2020 14:43:31</t>
  </si>
  <si>
    <t>23.04.2020 14:43:32</t>
  </si>
  <si>
    <t>23.04.2020 14:43:34</t>
  </si>
  <si>
    <t>23.04.2020 14:43:35</t>
  </si>
  <si>
    <t>23.04.2020 14:43:36</t>
  </si>
  <si>
    <t>23.04.2020 14:44:03</t>
  </si>
  <si>
    <t>23.04.2020 14:44:04</t>
  </si>
  <si>
    <t>23.04.2020 14:44:06</t>
  </si>
  <si>
    <t>23.04.2020 14:44:08</t>
  </si>
  <si>
    <t>23.04.2020 14:44:10</t>
  </si>
  <si>
    <t>23.04.2020 14:44:12</t>
  </si>
  <si>
    <t>23.04.2020 14:44:14</t>
  </si>
  <si>
    <t>23.04.2020 14:44:16</t>
  </si>
  <si>
    <t>23.04.2020 14:44:17</t>
  </si>
  <si>
    <t>23.04.2020 14:44:18</t>
  </si>
  <si>
    <t>23.04.2020 14:44:20</t>
  </si>
  <si>
    <t>23.04.2020 14:44:33</t>
  </si>
  <si>
    <t>23.04.2020 14:44:35</t>
  </si>
  <si>
    <t>23.04.2020 14:44:36</t>
  </si>
  <si>
    <t>23.04.2020 14:44:37</t>
  </si>
  <si>
    <t>23.04.2020 14:44:39</t>
  </si>
  <si>
    <t>23.04.2020 14:44:58</t>
  </si>
  <si>
    <t>23.04.2020 14:44:59</t>
  </si>
  <si>
    <t>23.04.2020 14:45:01</t>
  </si>
  <si>
    <t>23.04.2020 14:45:02</t>
  </si>
  <si>
    <t>23.04.2020 14:45:03</t>
  </si>
  <si>
    <t>23.04.2020 14:45:04</t>
  </si>
  <si>
    <t>23.04.2020 14:45:06</t>
  </si>
  <si>
    <t>23.04.2020 14:45:07</t>
  </si>
  <si>
    <t>23.04.2020 14:49:22</t>
  </si>
  <si>
    <t>23.04.2020 14:49:23</t>
  </si>
  <si>
    <t>23.04.2020 14:49:25</t>
  </si>
  <si>
    <t>23.04.2020 14:49:26</t>
  </si>
  <si>
    <t>23.04.2020 14:49:28</t>
  </si>
  <si>
    <t>23.04.2020 14:50:13</t>
  </si>
  <si>
    <t>23.04.2020 14:50:14</t>
  </si>
  <si>
    <t>23.04.2020 14:50:15</t>
  </si>
  <si>
    <t>23.04.2020 14:50:17</t>
  </si>
  <si>
    <t>23.04.2020 14:50:18</t>
  </si>
  <si>
    <t>23.04.2020 14:50:19</t>
  </si>
  <si>
    <t>23.04.2020 14:50:20</t>
  </si>
  <si>
    <t>23.04.2020 14:50:22</t>
  </si>
  <si>
    <t>23.04.2020 14:50:50</t>
  </si>
  <si>
    <t>23.04.2020 14:50:51</t>
  </si>
  <si>
    <t>23.04.2020 14:50:53</t>
  </si>
  <si>
    <t>23.04.2020 14:50:54</t>
  </si>
  <si>
    <t>23.04.2020 14:50:55</t>
  </si>
  <si>
    <t>23.04.2020 14:50:57</t>
  </si>
  <si>
    <t>23.04.2020 14:50:58</t>
  </si>
  <si>
    <t>23.04.2020 14:50:59</t>
  </si>
  <si>
    <t>23.04.2020 14:51:01</t>
  </si>
  <si>
    <t>23.04.2020 14:51:02</t>
  </si>
  <si>
    <t>23.04.2020 14:53:02</t>
  </si>
  <si>
    <t>23.04.2020 14:53:05</t>
  </si>
  <si>
    <t>23.04.2020 14:53:06</t>
  </si>
  <si>
    <t>23.04.2020 14:53:11</t>
  </si>
  <si>
    <t>23.04.2020 14:54:21</t>
  </si>
  <si>
    <t>23.04.2020 14:54:22</t>
  </si>
  <si>
    <t>23.04.2020 14:54:24</t>
  </si>
  <si>
    <t>23.04.2020 14:54:25</t>
  </si>
  <si>
    <t>23.04.2020 14:54:27</t>
  </si>
  <si>
    <t>23.04.2020 14:54:28</t>
  </si>
  <si>
    <t>23.04.2020 14:54:30</t>
  </si>
  <si>
    <t>23.04.2020 14:54:31</t>
  </si>
  <si>
    <t>23.04.2020 14:54:33</t>
  </si>
  <si>
    <t>23.04.2020 14:54:34</t>
  </si>
  <si>
    <t>23.04.2020 14:54:36</t>
  </si>
  <si>
    <t>23.04.2020 14:54:48</t>
  </si>
  <si>
    <t>23.04.2020 14:54:51</t>
  </si>
  <si>
    <t>23.04.2020 14:55:15</t>
  </si>
  <si>
    <t>23.04.2020 14:55:16</t>
  </si>
  <si>
    <t>23.04.2020 14:55:18</t>
  </si>
  <si>
    <t>23.04.2020 14:55:19</t>
  </si>
  <si>
    <t>23.04.2020 14:55:21</t>
  </si>
  <si>
    <t>23.04.2020 14:55:22</t>
  </si>
  <si>
    <t>23.04.2020 14:55:36</t>
  </si>
  <si>
    <t>23.04.2020 14:55:37</t>
  </si>
  <si>
    <t>23.04.2020 14:55:39</t>
  </si>
  <si>
    <t>23.04.2020 14:55:40</t>
  </si>
  <si>
    <t>23.04.2020 14:55:41</t>
  </si>
  <si>
    <t>23.04.2020 14:55:42</t>
  </si>
  <si>
    <t>23.04.2020 14:55:44</t>
  </si>
  <si>
    <t>23.04.2020 14:56:03</t>
  </si>
  <si>
    <t>23.04.2020 14:56:04</t>
  </si>
  <si>
    <t>23.04.2020 14:56:06</t>
  </si>
  <si>
    <t>23.04.2020 14:56:07</t>
  </si>
  <si>
    <t>23.04.2020 14:56:09</t>
  </si>
  <si>
    <t>23.04.2020 14:56:11</t>
  </si>
  <si>
    <t>23.04.2020 14:56:12</t>
  </si>
  <si>
    <t>23.04.2020 14:56:14</t>
  </si>
  <si>
    <t>23.04.2020 14:56:15</t>
  </si>
  <si>
    <t>23.04.2020 14:56:16</t>
  </si>
  <si>
    <t>23.04.2020 14:56:18</t>
  </si>
  <si>
    <t>23.04.2020 14:56:19</t>
  </si>
  <si>
    <t>23.04.2020 14:56:20</t>
  </si>
  <si>
    <t>23.04.2020 14:56:21</t>
  </si>
  <si>
    <t>23.04.2020 14:56:23</t>
  </si>
  <si>
    <t>23.04.2020 14:56:26</t>
  </si>
  <si>
    <t>23.04.2020 14:56:27</t>
  </si>
  <si>
    <t>23.04.2020 14:56:28</t>
  </si>
  <si>
    <t>23.04.2020 14:56:29</t>
  </si>
  <si>
    <t>23.04.2020 14:56:31</t>
  </si>
  <si>
    <t>23.04.2020 14:56:32</t>
  </si>
  <si>
    <t>23.04.2020 14:56:33</t>
  </si>
  <si>
    <t>23.04.2020 14:56:36</t>
  </si>
  <si>
    <t>23.04.2020 14:56:52</t>
  </si>
  <si>
    <t>23.04.2020 14:56:54</t>
  </si>
  <si>
    <t>23.04.2020 14:56:55</t>
  </si>
  <si>
    <t>23.04.2020 14:56:57</t>
  </si>
  <si>
    <t>23.04.2020 14:56:58</t>
  </si>
  <si>
    <t>23.04.2020 14:57:45</t>
  </si>
  <si>
    <t>23.04.2020 14:57:47</t>
  </si>
  <si>
    <t>23.04.2020 14:57:48</t>
  </si>
  <si>
    <t>23.04.2020 14:57:51</t>
  </si>
  <si>
    <t>23.04.2020 14:58:07</t>
  </si>
  <si>
    <t>23.04.2020 14:58:08</t>
  </si>
  <si>
    <t>23.04.2020 14:58:10</t>
  </si>
  <si>
    <t>23.04.2020 14:58:11</t>
  </si>
  <si>
    <t>23.04.2020 14:58:14</t>
  </si>
  <si>
    <t>23.04.2020 14:58:16</t>
  </si>
  <si>
    <t>23.04.2020 14:58:19</t>
  </si>
  <si>
    <t>23.04.2020 14:58:21</t>
  </si>
  <si>
    <t>23.04.2020 14:58:24</t>
  </si>
  <si>
    <t>23.04.2020 14:59:18</t>
  </si>
  <si>
    <t>23.04.2020 14:59:19</t>
  </si>
  <si>
    <t>23.04.2020 14:59:21</t>
  </si>
  <si>
    <t>23.04.2020 14:59:28</t>
  </si>
  <si>
    <t>23.04.2020 14:59:29</t>
  </si>
  <si>
    <t>23.04.2020 14:59:32</t>
  </si>
  <si>
    <t>23.04.2020 14:59:33</t>
  </si>
  <si>
    <t>23.04.2020 14:59:35</t>
  </si>
  <si>
    <t>23.04.2020 14:59:36</t>
  </si>
  <si>
    <t>23.04.2020 14:59:37</t>
  </si>
  <si>
    <t>23.04.2020 14:59:38</t>
  </si>
  <si>
    <t>23.04.2020 14:59:40</t>
  </si>
  <si>
    <t>23.04.2020 14:59:53</t>
  </si>
  <si>
    <t>23.04.2020 14:59:55</t>
  </si>
  <si>
    <t>23.04.2020 14:59:56</t>
  </si>
  <si>
    <t>23.04.2020 14:59:57</t>
  </si>
  <si>
    <t>23.04.2020 14:59:59</t>
  </si>
  <si>
    <t>23.04.2020 15:00:00</t>
  </si>
  <si>
    <t>23.04.2020 15:00:11</t>
  </si>
  <si>
    <t>23.04.2020 15:00:12</t>
  </si>
  <si>
    <t>23.04.2020 15:00:14</t>
  </si>
  <si>
    <t>23.04.2020 15:00:15</t>
  </si>
  <si>
    <t>23.04.2020 15:00:17</t>
  </si>
  <si>
    <t>23.04.2020 15:00:59</t>
  </si>
  <si>
    <t>23.04.2020 15:01:00</t>
  </si>
  <si>
    <t>23.04.2020 15:01:02</t>
  </si>
  <si>
    <t>23.04.2020 15:01:03</t>
  </si>
  <si>
    <t>23.04.2020 15:01:04</t>
  </si>
  <si>
    <t>23.04.2020 15:01:06</t>
  </si>
  <si>
    <t>23.04.2020 15:01:07</t>
  </si>
  <si>
    <t>23.04.2020 15:01:08</t>
  </si>
  <si>
    <t>23.04.2020 15:01:09</t>
  </si>
  <si>
    <t>23.04.2020 15:01:11</t>
  </si>
  <si>
    <t>23.04.2020 15:01:12</t>
  </si>
  <si>
    <t>23.04.2020 15:01:13</t>
  </si>
  <si>
    <t>23.04.2020 15:01:14</t>
  </si>
  <si>
    <t>23.04.2020 15:01:38</t>
  </si>
  <si>
    <t>23.04.2020 15:01:39</t>
  </si>
  <si>
    <t>23.04.2020 15:01:41</t>
  </si>
  <si>
    <t>23.04.2020 15:01:42</t>
  </si>
  <si>
    <t>23.04.2020 15:01:44</t>
  </si>
  <si>
    <t>23.04.2020 15:03:04</t>
  </si>
  <si>
    <t>23.04.2020 15:03:08</t>
  </si>
  <si>
    <t>23.04.2020 15:03:10</t>
  </si>
  <si>
    <t>23.04.2020 15:03:11</t>
  </si>
  <si>
    <t>23.04.2020 15:03:12</t>
  </si>
  <si>
    <t>23.04.2020 15:03:13</t>
  </si>
  <si>
    <t>23.04.2020 15:03:15</t>
  </si>
  <si>
    <t>23.04.2020 15:03:16</t>
  </si>
  <si>
    <t>23.04.2020 15:03:17</t>
  </si>
  <si>
    <t>23.04.2020 15:03:18</t>
  </si>
  <si>
    <t>23.04.2020 15:03:19</t>
  </si>
  <si>
    <t>23.04.2020 15:03:21</t>
  </si>
  <si>
    <t>23.04.2020 15:03:22</t>
  </si>
  <si>
    <t>23.04.2020 15:03:23</t>
  </si>
  <si>
    <t>23.04.2020 15:03:24</t>
  </si>
  <si>
    <t>23.04.2020 15:03:26</t>
  </si>
  <si>
    <t>23.04.2020 15:04:24</t>
  </si>
  <si>
    <t>23.04.2020 15:04:26</t>
  </si>
  <si>
    <t>23.04.2020 15:04:27</t>
  </si>
  <si>
    <t>23.04.2020 15:04:28</t>
  </si>
  <si>
    <t>23.04.2020 15:04:29</t>
  </si>
  <si>
    <t>23.04.2020 15:04:31</t>
  </si>
  <si>
    <t>23.04.2020 15:04:32</t>
  </si>
  <si>
    <t>23.04.2020 15:04:33</t>
  </si>
  <si>
    <t>23.04.2020 15:04:34</t>
  </si>
  <si>
    <t>23.04.2020 15:04:36</t>
  </si>
  <si>
    <t>23.04.2020 15:04:37</t>
  </si>
  <si>
    <t>23.04.2020 15:04:38</t>
  </si>
  <si>
    <t>23.04.2020 15:04:39</t>
  </si>
  <si>
    <t>23.04.2020 15:04:41</t>
  </si>
  <si>
    <t>23.04.2020 15:04:42</t>
  </si>
  <si>
    <t>23.04.2020 15:04:43</t>
  </si>
  <si>
    <t>23.04.2020 15:04:44</t>
  </si>
  <si>
    <t>23.04.2020 15:04:46</t>
  </si>
  <si>
    <t>23.04.2020 15:04:47</t>
  </si>
  <si>
    <t>23.04.2020 15:05:18</t>
  </si>
  <si>
    <t>23.04.2020 15:05:19</t>
  </si>
  <si>
    <t>23.04.2020 15:05:21</t>
  </si>
  <si>
    <t>23.04.2020 15:05:22</t>
  </si>
  <si>
    <t>23.04.2020 15:05:24</t>
  </si>
  <si>
    <t>23.04.2020 15:05:25</t>
  </si>
  <si>
    <t>23.04.2020 15:05:27</t>
  </si>
  <si>
    <t>23.04.2020 15:06:25</t>
  </si>
  <si>
    <t>23.04.2020 15:06:27</t>
  </si>
  <si>
    <t>23.04.2020 15:06:28</t>
  </si>
  <si>
    <t>23.04.2020 15:06:30</t>
  </si>
  <si>
    <t>23.04.2020 15:06:31</t>
  </si>
  <si>
    <t>23.04.2020 15:06:33</t>
  </si>
  <si>
    <t>23.04.2020 15:07:19</t>
  </si>
  <si>
    <t>23.04.2020 15:07:21</t>
  </si>
  <si>
    <t>23.04.2020 15:07:22</t>
  </si>
  <si>
    <t>23.04.2020 15:07:24</t>
  </si>
  <si>
    <t>23.04.2020 15:07:25</t>
  </si>
  <si>
    <t>23.04.2020 15:07:27</t>
  </si>
  <si>
    <t>23.04.2020 15:07:55</t>
  </si>
  <si>
    <t>23.04.2020 15:07:57</t>
  </si>
  <si>
    <t>23.04.2020 15:07:58</t>
  </si>
  <si>
    <t>23.04.2020 15:07:59</t>
  </si>
  <si>
    <t>23.04.2020 15:08:00</t>
  </si>
  <si>
    <t>23.04.2020 15:08:02</t>
  </si>
  <si>
    <t>23.04.2020 15:08:03</t>
  </si>
  <si>
    <t>23.04.2020 15:08:04</t>
  </si>
  <si>
    <t>23.04.2020 15:09:14</t>
  </si>
  <si>
    <t>23.04.2020 15:09:16</t>
  </si>
  <si>
    <t>23.04.2020 15:09:17</t>
  </si>
  <si>
    <t>23.04.2020 15:09:19</t>
  </si>
  <si>
    <t>23.04.2020 15:09:20</t>
  </si>
  <si>
    <t>23.04.2020 15:09:22</t>
  </si>
  <si>
    <t>23.04.2020 15:09:24</t>
  </si>
  <si>
    <t>23.04.2020 15:09:50</t>
  </si>
  <si>
    <t>23.04.2020 15:09:52</t>
  </si>
  <si>
    <t>23.04.2020 15:09:53</t>
  </si>
  <si>
    <t>23.04.2020 15:09:55</t>
  </si>
  <si>
    <t>23.04.2020 15:09:56</t>
  </si>
  <si>
    <t>23.04.2020 15:09:58</t>
  </si>
  <si>
    <t>23.04.2020 15:09:59</t>
  </si>
  <si>
    <t>23.04.2020 15:10:01</t>
  </si>
  <si>
    <t>23.04.2020 15:10:02</t>
  </si>
  <si>
    <t>23.04.2020 15:10:40</t>
  </si>
  <si>
    <t>23.04.2020 15:10:41</t>
  </si>
  <si>
    <t>23.04.2020 15:10:44</t>
  </si>
  <si>
    <t>23.04.2020 15:10:46</t>
  </si>
  <si>
    <t>23.04.2020 15:10:47</t>
  </si>
  <si>
    <t>23.04.2020 15:10:48</t>
  </si>
  <si>
    <t>23.04.2020 15:10:49</t>
  </si>
  <si>
    <t>23.04.2020 15:11:01</t>
  </si>
  <si>
    <t>23.04.2020 15:11:03</t>
  </si>
  <si>
    <t>23.04.2020 15:11:04</t>
  </si>
  <si>
    <t>23.04.2020 15:11:05</t>
  </si>
  <si>
    <t>23.04.2020 15:11:06</t>
  </si>
  <si>
    <t>23.04.2020 15:11:08</t>
  </si>
  <si>
    <t>23.04.2020 15:11:09</t>
  </si>
  <si>
    <t>23.04.2020 15:11:10</t>
  </si>
  <si>
    <t>23.04.2020 15:11:11</t>
  </si>
  <si>
    <t>23.04.2020 15:11:13</t>
  </si>
  <si>
    <t>23.04.2020 15:11:14</t>
  </si>
  <si>
    <t>23.04.2020 15:11:15</t>
  </si>
  <si>
    <t>23.04.2020 15:11:16</t>
  </si>
  <si>
    <t>23.04.2020 15:11:18</t>
  </si>
  <si>
    <t>23.04.2020 15:11:19</t>
  </si>
  <si>
    <t>23.04.2020 15:11:20</t>
  </si>
  <si>
    <t>23.04.2020 15:11:21</t>
  </si>
  <si>
    <t>23.04.2020 15:11:23</t>
  </si>
  <si>
    <t>23.04.2020 15:11:24</t>
  </si>
  <si>
    <t>23.04.2020 15:11:45</t>
  </si>
  <si>
    <t>23.04.2020 15:11:46</t>
  </si>
  <si>
    <t>23.04.2020 15:11:47</t>
  </si>
  <si>
    <t>23.04.2020 15:11:49</t>
  </si>
  <si>
    <t>23.04.2020 15:11:50</t>
  </si>
  <si>
    <t>23.04.2020 15:11:51</t>
  </si>
  <si>
    <t>23.04.2020 15:11:53</t>
  </si>
  <si>
    <t>23.04.2020 15:11:54</t>
  </si>
  <si>
    <t>23.04.2020 15:12:11</t>
  </si>
  <si>
    <t>23.04.2020 15:12:13</t>
  </si>
  <si>
    <t>23.04.2020 15:12:14</t>
  </si>
  <si>
    <t>23.04.2020 15:12:16</t>
  </si>
  <si>
    <t>23.04.2020 15:12:17</t>
  </si>
  <si>
    <t>23.04.2020 15:12:19</t>
  </si>
  <si>
    <t>23.04.2020 15:12:21</t>
  </si>
  <si>
    <t>23.04.2020 15:12:24</t>
  </si>
  <si>
    <t>23.04.2020 15:12:37</t>
  </si>
  <si>
    <t>23.04.2020 15:12:38</t>
  </si>
  <si>
    <t>23.04.2020 15:12:39</t>
  </si>
  <si>
    <t>23.04.2020 15:12:41</t>
  </si>
  <si>
    <t>23.04.2020 15:12:42</t>
  </si>
  <si>
    <t>23.04.2020 15:12:43</t>
  </si>
  <si>
    <t>23.04.2020 15:12:47</t>
  </si>
  <si>
    <t>23.04.2020 15:12:49</t>
  </si>
  <si>
    <t>23.04.2020 15:12:50</t>
  </si>
  <si>
    <t>23.04.2020 15:12:52</t>
  </si>
  <si>
    <t>23.04.2020 15:13:06</t>
  </si>
  <si>
    <t>23.04.2020 15:13:07</t>
  </si>
  <si>
    <t>23.04.2020 15:13:08</t>
  </si>
  <si>
    <t>23.04.2020 15:13:09</t>
  </si>
  <si>
    <t>23.04.2020 15:13:11</t>
  </si>
  <si>
    <t>23.04.2020 15:13:12</t>
  </si>
  <si>
    <t>23.04.2020 15:13:13</t>
  </si>
  <si>
    <t>23.04.2020 15:13:14</t>
  </si>
  <si>
    <t>23.04.2020 15:13:16</t>
  </si>
  <si>
    <t>23.04.2020 15:13:17</t>
  </si>
  <si>
    <t>23.04.2020 15:13:20</t>
  </si>
  <si>
    <t>23.04.2020 15:13:21</t>
  </si>
  <si>
    <t>23.04.2020 15:13:22</t>
  </si>
  <si>
    <t>23.04.2020 15:13:24</t>
  </si>
  <si>
    <t>23.04.2020 15:13:25</t>
  </si>
  <si>
    <t>23.04.2020 15:13:26</t>
  </si>
  <si>
    <t>23.04.2020 15:13:28</t>
  </si>
  <si>
    <t>23.04.2020 15:14:30</t>
  </si>
  <si>
    <t>23.04.2020 15:14:32</t>
  </si>
  <si>
    <t>23.04.2020 15:14:33</t>
  </si>
  <si>
    <t>23.04.2020 15:14:34</t>
  </si>
  <si>
    <t>23.04.2020 15:14:35</t>
  </si>
  <si>
    <t>23.04.2020 15:14:37</t>
  </si>
  <si>
    <t>23.04.2020 15:14:38</t>
  </si>
  <si>
    <t>23.04.2020 15:15:17</t>
  </si>
  <si>
    <t>23.04.2020 15:15:18</t>
  </si>
  <si>
    <t>23.04.2020 15:15:20</t>
  </si>
  <si>
    <t>23.04.2020 15:15:21</t>
  </si>
  <si>
    <t>23.04.2020 15:15:23</t>
  </si>
  <si>
    <t>23.04.2020 15:15:45</t>
  </si>
  <si>
    <t>23.04.2020 15:15:47</t>
  </si>
  <si>
    <t>23.04.2020 15:15:48</t>
  </si>
  <si>
    <t>23.04.2020 15:15:49</t>
  </si>
  <si>
    <t>23.04.2020 15:15:50</t>
  </si>
  <si>
    <t>23.04.2020 15:15:52</t>
  </si>
  <si>
    <t>23.04.2020 15:15:53</t>
  </si>
  <si>
    <t>23.04.2020 15:15:56</t>
  </si>
  <si>
    <t>23.04.2020 15:15:57</t>
  </si>
  <si>
    <t>23.04.2020 15:15:58</t>
  </si>
  <si>
    <t>23.04.2020 15:16:00</t>
  </si>
  <si>
    <t>23.04.2020 15:16:02</t>
  </si>
  <si>
    <t>23.04.2020 15:16:04</t>
  </si>
  <si>
    <t>23.04.2020 15:16:05</t>
  </si>
  <si>
    <t>23.04.2020 15:16:35</t>
  </si>
  <si>
    <t>23.04.2020 15:16:37</t>
  </si>
  <si>
    <t>23.04.2020 15:16:38</t>
  </si>
  <si>
    <t>23.04.2020 15:16:39</t>
  </si>
  <si>
    <t>23.04.2020 15:16:41</t>
  </si>
  <si>
    <t>23.04.2020 15:17:09</t>
  </si>
  <si>
    <t>23.04.2020 15:17:11</t>
  </si>
  <si>
    <t>23.04.2020 15:17:12</t>
  </si>
  <si>
    <t>23.04.2020 15:17:13</t>
  </si>
  <si>
    <t>23.04.2020 15:17:45</t>
  </si>
  <si>
    <t>23.04.2020 15:17:48</t>
  </si>
  <si>
    <t>23.04.2020 15:17:51</t>
  </si>
  <si>
    <t>23.04.2020 15:17:52</t>
  </si>
  <si>
    <t>23.04.2020 15:17:59</t>
  </si>
  <si>
    <t>23.04.2020 15:18:04</t>
  </si>
  <si>
    <t>23.04.2020 15:18:10</t>
  </si>
  <si>
    <t>23.04.2020 15:18:20</t>
  </si>
  <si>
    <t>23.04.2020 15:18:22</t>
  </si>
  <si>
    <t>23.04.2020 15:18:23</t>
  </si>
  <si>
    <t>23.04.2020 15:18:28</t>
  </si>
  <si>
    <t>23.04.2020 15:18:29</t>
  </si>
  <si>
    <t>23.04.2020 15:18:30</t>
  </si>
  <si>
    <t>23.04.2020 15:18:32</t>
  </si>
  <si>
    <t>23.04.2020 15:18:34</t>
  </si>
  <si>
    <t>23.04.2020 15:18:36</t>
  </si>
  <si>
    <t>23.04.2020 15:18:37</t>
  </si>
  <si>
    <t>23.04.2020 15:19:26</t>
  </si>
  <si>
    <t>23.04.2020 15:19:28</t>
  </si>
  <si>
    <t>23.04.2020 15:19:29</t>
  </si>
  <si>
    <t>23.04.2020 15:19:30</t>
  </si>
  <si>
    <t>23.04.2020 15:19:31</t>
  </si>
  <si>
    <t>23.04.2020 15:19:33</t>
  </si>
  <si>
    <t>23.04.2020 15:19:34</t>
  </si>
  <si>
    <t>23.04.2020 15:19:35</t>
  </si>
  <si>
    <t>23.04.2020 15:19:36</t>
  </si>
  <si>
    <t>23.04.2020 15:19:38</t>
  </si>
  <si>
    <t>23.04.2020 15:19:39</t>
  </si>
  <si>
    <t>23.04.2020 15:19:40</t>
  </si>
  <si>
    <t>23.04.2020 15:20:06</t>
  </si>
  <si>
    <t>23.04.2020 15:20:07</t>
  </si>
  <si>
    <t>23.04.2020 15:20:08</t>
  </si>
  <si>
    <t>23.04.2020 15:20:10</t>
  </si>
  <si>
    <t>23.04.2020 15:20:11</t>
  </si>
  <si>
    <t>23.04.2020 15:20:13</t>
  </si>
  <si>
    <t>23.04.2020 15:20:14</t>
  </si>
  <si>
    <t>23.04.2020 15:20:16</t>
  </si>
  <si>
    <t>23.04.2020 15:24:35</t>
  </si>
  <si>
    <t>23.04.2020 15:24:37</t>
  </si>
  <si>
    <t>23.04.2020 15:24:39</t>
  </si>
  <si>
    <t>23.04.2020 15:24:40</t>
  </si>
  <si>
    <t>23.04.2020 15:24:41</t>
  </si>
  <si>
    <t>23.04.2020 15:26:47</t>
  </si>
  <si>
    <t>23.04.2020 15:26:49</t>
  </si>
  <si>
    <t>23.04.2020 15:26:50</t>
  </si>
  <si>
    <t>23.04.2020 15:26:52</t>
  </si>
  <si>
    <t>23.04.2020 15:26:53</t>
  </si>
  <si>
    <t>23.04.2020 15:26:55</t>
  </si>
  <si>
    <t>23.04.2020 15:27:43</t>
  </si>
  <si>
    <t>23.04.2020 15:27:44</t>
  </si>
  <si>
    <t>23.04.2020 15:27:46</t>
  </si>
  <si>
    <t>23.04.2020 15:27:47</t>
  </si>
  <si>
    <t>23.04.2020 15:27:48</t>
  </si>
  <si>
    <t>23.04.2020 15:27:49</t>
  </si>
  <si>
    <t>23.04.2020 15:27:51</t>
  </si>
  <si>
    <t>23.04.2020 15:28:50</t>
  </si>
  <si>
    <t>23.04.2020 15:28:54</t>
  </si>
  <si>
    <t>23.04.2020 15:28:56</t>
  </si>
  <si>
    <t>23.04.2020 15:29:05</t>
  </si>
  <si>
    <t>23.04.2020 15:29:07</t>
  </si>
  <si>
    <t>23.04.2020 15:29:08</t>
  </si>
  <si>
    <t>23.04.2020 15:29:10</t>
  </si>
  <si>
    <t>23.04.2020 15:29:11</t>
  </si>
  <si>
    <t>23.04.2020 15:29:12</t>
  </si>
  <si>
    <t>23.04.2020 15:29:13</t>
  </si>
  <si>
    <t>23.04.2020 15:29:14</t>
  </si>
  <si>
    <t>23.04.2020 15:29:35</t>
  </si>
  <si>
    <t>23.04.2020 15:29:37</t>
  </si>
  <si>
    <t>23.04.2020 15:29:38</t>
  </si>
  <si>
    <t>23.04.2020 15:29:40</t>
  </si>
  <si>
    <t>23.04.2020 15:29:41</t>
  </si>
  <si>
    <t>23.04.2020 15:29:43</t>
  </si>
  <si>
    <t>23.04.2020 15:29:47</t>
  </si>
  <si>
    <t>23.04.2020 15:29:49</t>
  </si>
  <si>
    <t>23.04.2020 15:29:50</t>
  </si>
  <si>
    <t>23.04.2020 15:29:52</t>
  </si>
  <si>
    <t>23.04.2020 15:29:53</t>
  </si>
  <si>
    <t>23.04.2020 15:30:47</t>
  </si>
  <si>
    <t>23.04.2020 15:30:49</t>
  </si>
  <si>
    <t>23.04.2020 15:30:50</t>
  </si>
  <si>
    <t>23.04.2020 15:30:52</t>
  </si>
  <si>
    <t>23.04.2020 15:30:53</t>
  </si>
  <si>
    <t>23.04.2020 15:30:55</t>
  </si>
  <si>
    <t>23.04.2020 15:30:56</t>
  </si>
  <si>
    <t>23.04.2020 15:30:58</t>
  </si>
  <si>
    <t>23.04.2020 15:31:11</t>
  </si>
  <si>
    <t>23.04.2020 15:31:28</t>
  </si>
  <si>
    <t>23.04.2020 15:31:29</t>
  </si>
  <si>
    <t>23.04.2020 15:31:30</t>
  </si>
  <si>
    <t>23.04.2020 15:31:31</t>
  </si>
  <si>
    <t>23.04.2020 15:31:33</t>
  </si>
  <si>
    <t>23.04.2020 15:31:34</t>
  </si>
  <si>
    <t>23.04.2020 15:31:35</t>
  </si>
  <si>
    <t>23.04.2020 15:32:05</t>
  </si>
  <si>
    <t>23.04.2020 15:32:06</t>
  </si>
  <si>
    <t>23.04.2020 15:32:08</t>
  </si>
  <si>
    <t>23.04.2020 15:32:09</t>
  </si>
  <si>
    <t>23.04.2020 15:32:10</t>
  </si>
  <si>
    <t>23.04.2020 15:32:12</t>
  </si>
  <si>
    <t>23.04.2020 15:32:13</t>
  </si>
  <si>
    <t>23.04.2020 15:34:54</t>
  </si>
  <si>
    <t>23.04.2020 15:34:56</t>
  </si>
  <si>
    <t>23.04.2020 15:34:57</t>
  </si>
  <si>
    <t>23.04.2020 15:34:58</t>
  </si>
  <si>
    <t>23.04.2020 15:35:00</t>
  </si>
  <si>
    <t>23.04.2020 15:37:37</t>
  </si>
  <si>
    <t>23.04.2020 15:37:40</t>
  </si>
  <si>
    <t>23.04.2020 15:37:45</t>
  </si>
  <si>
    <t>23.04.2020 15:38:54</t>
  </si>
  <si>
    <t>23.04.2020 15:38:55</t>
  </si>
  <si>
    <t>23.04.2020 15:38:57</t>
  </si>
  <si>
    <t>23.04.2020 15:38:58</t>
  </si>
  <si>
    <t>23.04.2020 15:39:00</t>
  </si>
  <si>
    <t>23.04.2020 15:39:01</t>
  </si>
  <si>
    <t>23.04.2020 15:39:02</t>
  </si>
  <si>
    <t>23.04.2020 15:39:04</t>
  </si>
  <si>
    <t>23.04.2020 15:39:06</t>
  </si>
  <si>
    <t>23.04.2020 15:39:07</t>
  </si>
  <si>
    <t>23.04.2020 15:39:08</t>
  </si>
  <si>
    <t>23.04.2020 15:40:31</t>
  </si>
  <si>
    <t>23.04.2020 15:40:32</t>
  </si>
  <si>
    <t>23.04.2020 15:40:34</t>
  </si>
  <si>
    <t>23.04.2020 15:40:35</t>
  </si>
  <si>
    <t>23.04.2020 15:40:36</t>
  </si>
  <si>
    <t>23.04.2020 15:40:38</t>
  </si>
  <si>
    <t>23.04.2020 15:40:45</t>
  </si>
  <si>
    <t>23.04.2020 15:40:46</t>
  </si>
  <si>
    <t>23.04.2020 15:40:49</t>
  </si>
  <si>
    <t>23.04.2020 15:41:54</t>
  </si>
  <si>
    <t>23.04.2020 15:41:55</t>
  </si>
  <si>
    <t>23.04.2020 15:41:57</t>
  </si>
  <si>
    <t>23.04.2020 15:41:58</t>
  </si>
  <si>
    <t>23.04.2020 15:42:00</t>
  </si>
  <si>
    <t>23.04.2020 15:42:01</t>
  </si>
  <si>
    <t>23.04.2020 15:42:03</t>
  </si>
  <si>
    <t>23.04.2020 15:42:04</t>
  </si>
  <si>
    <t>23.04.2020 15:42:48</t>
  </si>
  <si>
    <t>23.04.2020 15:42:49</t>
  </si>
  <si>
    <t>23.04.2020 15:42:50</t>
  </si>
  <si>
    <t>23.04.2020 15:42:52</t>
  </si>
  <si>
    <t>23.04.2020 15:42:53</t>
  </si>
  <si>
    <t>23.04.2020 15:42:54</t>
  </si>
  <si>
    <t>23.04.2020 15:42:56</t>
  </si>
  <si>
    <t>23.04.2020 15:42:58</t>
  </si>
  <si>
    <t>23.04.2020 15:44:10</t>
  </si>
  <si>
    <t>23.04.2020 15:44:12</t>
  </si>
  <si>
    <t>23.04.2020 15:44:13</t>
  </si>
  <si>
    <t>23.04.2020 15:44:15</t>
  </si>
  <si>
    <t>23.04.2020 15:44:16</t>
  </si>
  <si>
    <t>23.04.2020 15:44:22</t>
  </si>
  <si>
    <t>23.04.2020 15:44:24</t>
  </si>
  <si>
    <t>23.04.2020 15:44:25</t>
  </si>
  <si>
    <t>23.04.2020 15:44:27</t>
  </si>
  <si>
    <t>23.04.2020 15:44:28</t>
  </si>
  <si>
    <t>23.04.2020 15:44:42</t>
  </si>
  <si>
    <t>23.04.2020 15:44:43</t>
  </si>
  <si>
    <t>23.04.2020 15:44:45</t>
  </si>
  <si>
    <t>23.04.2020 15:44:46</t>
  </si>
  <si>
    <t>23.04.2020 15:44:47</t>
  </si>
  <si>
    <t>23.04.2020 15:44:48</t>
  </si>
  <si>
    <t>23.04.2020 15:44:50</t>
  </si>
  <si>
    <t>23.04.2020 15:44:51</t>
  </si>
  <si>
    <t>23.04.2020 15:44:52</t>
  </si>
  <si>
    <t>23.04.2020 15:45:14</t>
  </si>
  <si>
    <t>23.04.2020 15:45:16</t>
  </si>
  <si>
    <t>23.04.2020 15:45:17</t>
  </si>
  <si>
    <t>23.04.2020 15:45:22</t>
  </si>
  <si>
    <t>23.04.2020 15:45:24</t>
  </si>
  <si>
    <t>23.04.2020 15:45:26</t>
  </si>
  <si>
    <t>23.04.2020 15:45:28</t>
  </si>
  <si>
    <t>23.04.2020 15:45:29</t>
  </si>
  <si>
    <t>23.04.2020 15:45:31</t>
  </si>
  <si>
    <t>23.04.2020 15:45:33</t>
  </si>
  <si>
    <t>23.04.2020 15:45:41</t>
  </si>
  <si>
    <t>23.04.2020 15:45:43</t>
  </si>
  <si>
    <t>23.04.2020 15:45:44</t>
  </si>
  <si>
    <t>23.04.2020 15:45:45</t>
  </si>
  <si>
    <t>23.04.2020 15:45:47</t>
  </si>
  <si>
    <t>23.04.2020 15:45:48</t>
  </si>
  <si>
    <t>23.04.2020 15:45:49</t>
  </si>
  <si>
    <t>23.04.2020 15:49:35</t>
  </si>
  <si>
    <t>23.04.2020 15:49:37</t>
  </si>
  <si>
    <t>23.04.2020 15:49:38</t>
  </si>
  <si>
    <t>23.04.2020 15:49:40</t>
  </si>
  <si>
    <t>23.04.2020 15:49:41</t>
  </si>
  <si>
    <t>23.04.2020 15:50:26</t>
  </si>
  <si>
    <t>23.04.2020 15:50:28</t>
  </si>
  <si>
    <t>23.04.2020 15:50:29</t>
  </si>
  <si>
    <t>23.04.2020 15:50:31</t>
  </si>
  <si>
    <t>23.04.2020 15:50:32</t>
  </si>
  <si>
    <t>23.04.2020 15:50:42</t>
  </si>
  <si>
    <t>23.04.2020 15:50:43</t>
  </si>
  <si>
    <t>23.04.2020 15:50:44</t>
  </si>
  <si>
    <t>23.04.2020 15:50:45</t>
  </si>
  <si>
    <t>23.04.2020 15:50:47</t>
  </si>
  <si>
    <t>23.04.2020 15:50:48</t>
  </si>
  <si>
    <t>23.04.2020 15:50:49</t>
  </si>
  <si>
    <t>23.04.2020 15:50:50</t>
  </si>
  <si>
    <t>23.04.2020 15:50:52</t>
  </si>
  <si>
    <t>23.04.2020 15:51:29</t>
  </si>
  <si>
    <t>23.04.2020 15:51:30</t>
  </si>
  <si>
    <t>23.04.2020 15:51:32</t>
  </si>
  <si>
    <t>23.04.2020 15:51:33</t>
  </si>
  <si>
    <t>23.04.2020 15:51:35</t>
  </si>
  <si>
    <t>23.04.2020 15:51:37</t>
  </si>
  <si>
    <t>23.04.2020 15:51:38</t>
  </si>
  <si>
    <t>23.04.2020 15:51:54</t>
  </si>
  <si>
    <t>23.04.2020 15:51:56</t>
  </si>
  <si>
    <t>23.04.2020 15:51:57</t>
  </si>
  <si>
    <t>23.04.2020 15:51:59</t>
  </si>
  <si>
    <t>23.04.2020 15:52:02</t>
  </si>
  <si>
    <t>23.04.2020 15:52:04</t>
  </si>
  <si>
    <t>23.04.2020 15:52:05</t>
  </si>
  <si>
    <t>23.04.2020 15:52:07</t>
  </si>
  <si>
    <t>23.04.2020 15:52:08</t>
  </si>
  <si>
    <t>23.04.2020 15:52:09</t>
  </si>
  <si>
    <t>23.04.2020 15:52:11</t>
  </si>
  <si>
    <t>23.04.2020 15:52:12</t>
  </si>
  <si>
    <t>23.04.2020 15:52:15</t>
  </si>
  <si>
    <t>23.04.2020 15:52:16</t>
  </si>
  <si>
    <t>23.04.2020 15:52:17</t>
  </si>
  <si>
    <t>23.04.2020 15:52:19</t>
  </si>
  <si>
    <t>23.04.2020 15:52:20</t>
  </si>
  <si>
    <t>23.04.2020 15:52:21</t>
  </si>
  <si>
    <t>23.04.2020 15:52:22</t>
  </si>
  <si>
    <t>23.04.2020 15:52:24</t>
  </si>
  <si>
    <t>23.04.2020 15:52:25</t>
  </si>
  <si>
    <t>23.04.2020 15:52:59</t>
  </si>
  <si>
    <t>23.04.2020 15:53:01</t>
  </si>
  <si>
    <t>23.04.2020 15:53:02</t>
  </si>
  <si>
    <t>23.04.2020 15:53:03</t>
  </si>
  <si>
    <t>23.04.2020 15:53:04</t>
  </si>
  <si>
    <t>23.04.2020 15:53:06</t>
  </si>
  <si>
    <t>23.04.2020 15:53:07</t>
  </si>
  <si>
    <t>23.04.2020 15:53:08</t>
  </si>
  <si>
    <t>23.04.2020 15:53:09</t>
  </si>
  <si>
    <t>23.04.2020 15:53:11</t>
  </si>
  <si>
    <t>23.04.2020 15:53:12</t>
  </si>
  <si>
    <t>23.04.2020 15:53:13</t>
  </si>
  <si>
    <t>23.04.2020 15:53:14</t>
  </si>
  <si>
    <t>23.04.2020 15:53:16</t>
  </si>
  <si>
    <t>23.04.2020 15:53:17</t>
  </si>
  <si>
    <t>23.04.2020 15:54:17</t>
  </si>
  <si>
    <t>23.04.2020 15:54:18</t>
  </si>
  <si>
    <t>23.04.2020 15:54:20</t>
  </si>
  <si>
    <t>23.04.2020 15:54:21</t>
  </si>
  <si>
    <t>23.04.2020 15:54:23</t>
  </si>
  <si>
    <t>23.04.2020 15:54:30</t>
  </si>
  <si>
    <t>23.04.2020 15:54:31</t>
  </si>
  <si>
    <t>23.04.2020 15:54:33</t>
  </si>
  <si>
    <t>23.04.2020 15:54:34</t>
  </si>
  <si>
    <t>23.04.2020 15:54:35</t>
  </si>
  <si>
    <t>23.04.2020 15:54:36</t>
  </si>
  <si>
    <t>23.04.2020 15:54:38</t>
  </si>
  <si>
    <t>23.04.2020 15:54:39</t>
  </si>
  <si>
    <t>23.04.2020 15:54:40</t>
  </si>
  <si>
    <t>23.04.2020 15:54:58</t>
  </si>
  <si>
    <t>23.04.2020 15:54:59</t>
  </si>
  <si>
    <t>23.04.2020 15:55:04</t>
  </si>
  <si>
    <t>23.04.2020 15:55:05</t>
  </si>
  <si>
    <t>23.04.2020 15:56:26</t>
  </si>
  <si>
    <t>23.04.2020 15:56:27</t>
  </si>
  <si>
    <t>23.04.2020 15:56:29</t>
  </si>
  <si>
    <t>23.04.2020 15:56:30</t>
  </si>
  <si>
    <t>23.04.2020 15:56:32</t>
  </si>
  <si>
    <t>23.04.2020 15:56:56</t>
  </si>
  <si>
    <t>23.04.2020 15:56:57</t>
  </si>
  <si>
    <t>23.04.2020 15:56:59</t>
  </si>
  <si>
    <t>23.04.2020 15:57:00</t>
  </si>
  <si>
    <t>23.04.2020 15:57:01</t>
  </si>
  <si>
    <t>23.04.2020 15:57:02</t>
  </si>
  <si>
    <t>23.04.2020 15:57:04</t>
  </si>
  <si>
    <t>23.04.2020 15:57:08</t>
  </si>
  <si>
    <t>23.04.2020 15:57:09</t>
  </si>
  <si>
    <t>23.04.2020 15:57:11</t>
  </si>
  <si>
    <t>23.04.2020 15:57:12</t>
  </si>
  <si>
    <t>23.04.2020 15:57:14</t>
  </si>
  <si>
    <t>23.04.2020 15:57:15</t>
  </si>
  <si>
    <t>23.04.2020 15:57:17</t>
  </si>
  <si>
    <t>23.04.2020 15:57:18</t>
  </si>
  <si>
    <t>23.04.2020 15:57:20</t>
  </si>
  <si>
    <t>23.04.2020 15:57:21</t>
  </si>
  <si>
    <t>23.04.2020 15:57:47</t>
  </si>
  <si>
    <t>23.04.2020 15:57:48</t>
  </si>
  <si>
    <t>23.04.2020 15:57:50</t>
  </si>
  <si>
    <t>23.04.2020 15:57:51</t>
  </si>
  <si>
    <t>23.04.2020 15:57:53</t>
  </si>
  <si>
    <t>23.04.2020 15:57:54</t>
  </si>
  <si>
    <t>23.04.2020 15:57:56</t>
  </si>
  <si>
    <t>23.04.2020 15:57:57</t>
  </si>
  <si>
    <t>23.04.2020 15:57:59</t>
  </si>
  <si>
    <t>23.04.2020 15:58:04</t>
  </si>
  <si>
    <t>23.04.2020 15:58:06</t>
  </si>
  <si>
    <t>23.04.2020 15:58:08</t>
  </si>
  <si>
    <t>23.04.2020 15:58:09</t>
  </si>
  <si>
    <t>23.04.2020 15:58:11</t>
  </si>
  <si>
    <t>23.04.2020 15:58:12</t>
  </si>
  <si>
    <t>23.04.2020 15:58:14</t>
  </si>
  <si>
    <t>23.04.2020 15:58:15</t>
  </si>
  <si>
    <t>23.04.2020 15:59:32</t>
  </si>
  <si>
    <t>23.04.2020 15:59:56</t>
  </si>
  <si>
    <t>23.04.2020 15:59:58</t>
  </si>
  <si>
    <t>23.04.2020 15:59:59</t>
  </si>
  <si>
    <t>23.04.2020 16:00:00</t>
  </si>
  <si>
    <t>23.04.2020 16:00:02</t>
  </si>
  <si>
    <t>23.04.2020 16:00:04</t>
  </si>
  <si>
    <t>23.04.2020 16:00:05</t>
  </si>
  <si>
    <t>23.04.2020 16:00:07</t>
  </si>
  <si>
    <t>23.04.2020 16:00:08</t>
  </si>
  <si>
    <t>23.04.2020 16:00:09</t>
  </si>
  <si>
    <t>23.04.2020 16:00:11</t>
  </si>
  <si>
    <t>23.04.2020 16:00:12</t>
  </si>
  <si>
    <t>23.04.2020 16:00:14</t>
  </si>
  <si>
    <t>23.04.2020 16:00:15</t>
  </si>
  <si>
    <t>23.04.2020 16:00:17</t>
  </si>
  <si>
    <t>23.04.2020 16:00:26</t>
  </si>
  <si>
    <t>23.04.2020 16:00:28</t>
  </si>
  <si>
    <t>23.04.2020 16:00:29</t>
  </si>
  <si>
    <t>23.04.2020 16:00:32</t>
  </si>
  <si>
    <t>23.04.2020 16:00:33</t>
  </si>
  <si>
    <t>23.04.2020 16:00:35</t>
  </si>
  <si>
    <t>23.04.2020 16:00:36</t>
  </si>
  <si>
    <t>23.04.2020 16:00:38</t>
  </si>
  <si>
    <t>23.04.2020 16:01:20</t>
  </si>
  <si>
    <t>23.04.2020 16:01:21</t>
  </si>
  <si>
    <t>23.04.2020 16:01:23</t>
  </si>
  <si>
    <t>23.04.2020 16:01:24</t>
  </si>
  <si>
    <t>23.04.2020 16:01:25</t>
  </si>
  <si>
    <t>23.04.2020 16:01:26</t>
  </si>
  <si>
    <t>23.04.2020 16:01:28</t>
  </si>
  <si>
    <t>23.04.2020 16:02:27</t>
  </si>
  <si>
    <t>23.04.2020 16:02:31</t>
  </si>
  <si>
    <t>23.04.2020 16:02:35</t>
  </si>
  <si>
    <t>23.04.2020 16:02:53</t>
  </si>
  <si>
    <t>23.04.2020 16:02:54</t>
  </si>
  <si>
    <t>23.04.2020 16:02:56</t>
  </si>
  <si>
    <t>23.04.2020 16:02:57</t>
  </si>
  <si>
    <t>23.04.2020 16:02:59</t>
  </si>
  <si>
    <t>23.04.2020 16:03:01</t>
  </si>
  <si>
    <t>23.04.2020 16:03:04</t>
  </si>
  <si>
    <t>23.04.2020 16:03:05</t>
  </si>
  <si>
    <t>23.04.2020 16:03:06</t>
  </si>
  <si>
    <t>23.04.2020 16:03:35</t>
  </si>
  <si>
    <t>23.04.2020 16:03:36</t>
  </si>
  <si>
    <t>23.04.2020 16:03:37</t>
  </si>
  <si>
    <t>23.04.2020 16:03:39</t>
  </si>
  <si>
    <t>23.04.2020 16:03:40</t>
  </si>
  <si>
    <t>23.04.2020 16:03:41</t>
  </si>
  <si>
    <t>23.04.2020 16:03:42</t>
  </si>
  <si>
    <t>23.04.2020 16:04:12</t>
  </si>
  <si>
    <t>23.04.2020 16:04:14</t>
  </si>
  <si>
    <t>23.04.2020 16:04:15</t>
  </si>
  <si>
    <t>23.04.2020 16:04:16</t>
  </si>
  <si>
    <t>23.04.2020 16:04:17</t>
  </si>
  <si>
    <t>23.04.2020 16:04:19</t>
  </si>
  <si>
    <t>23.04.2020 16:04:20</t>
  </si>
  <si>
    <t>23.04.2020 16:04:21</t>
  </si>
  <si>
    <t>23.04.2020 16:05:00</t>
  </si>
  <si>
    <t>23.04.2020 16:05:01</t>
  </si>
  <si>
    <t>23.04.2020 16:05:03</t>
  </si>
  <si>
    <t>23.04.2020 16:05:04</t>
  </si>
  <si>
    <t>23.04.2020 16:05:06</t>
  </si>
  <si>
    <t>23.04.2020 16:05:12</t>
  </si>
  <si>
    <t>23.04.2020 16:05:44</t>
  </si>
  <si>
    <t>23.04.2020 16:05:45</t>
  </si>
  <si>
    <t>23.04.2020 16:05:47</t>
  </si>
  <si>
    <t>23.04.2020 16:05:48</t>
  </si>
  <si>
    <t>23.04.2020 16:05:50</t>
  </si>
  <si>
    <t>23.04.2020 16:05:51</t>
  </si>
  <si>
    <t>23.04.2020 16:05:53</t>
  </si>
  <si>
    <t>23.04.2020 16:05:54</t>
  </si>
  <si>
    <t>23.04.2020 16:05:56</t>
  </si>
  <si>
    <t>23.04.2020 16:05:57</t>
  </si>
  <si>
    <t>23.04.2020 16:06:38</t>
  </si>
  <si>
    <t>23.04.2020 16:06:39</t>
  </si>
  <si>
    <t>23.04.2020 16:06:41</t>
  </si>
  <si>
    <t>23.04.2020 16:06:42</t>
  </si>
  <si>
    <t>23.04.2020 16:08:15</t>
  </si>
  <si>
    <t>23.04.2020 16:08:16</t>
  </si>
  <si>
    <t>23.04.2020 16:08:18</t>
  </si>
  <si>
    <t>23.04.2020 16:08:19</t>
  </si>
  <si>
    <t>23.04.2020 16:08:21</t>
  </si>
  <si>
    <t>23.04.2020 16:08:22</t>
  </si>
  <si>
    <t>23.04.2020 16:09:07</t>
  </si>
  <si>
    <t>23.04.2020 16:09:09</t>
  </si>
  <si>
    <t>23.04.2020 16:09:10</t>
  </si>
  <si>
    <t>23.04.2020 16:09:12</t>
  </si>
  <si>
    <t>23.04.2020 16:09:13</t>
  </si>
  <si>
    <t>23.04.2020 16:09:27</t>
  </si>
  <si>
    <t>23.04.2020 16:09:32</t>
  </si>
  <si>
    <t>23.04.2020 16:10:32</t>
  </si>
  <si>
    <t>23.04.2020 16:10:33</t>
  </si>
  <si>
    <t>23.04.2020 16:10:34</t>
  </si>
  <si>
    <t>23.04.2020 16:10:36</t>
  </si>
  <si>
    <t>23.04.2020 16:10:37</t>
  </si>
  <si>
    <t>23.04.2020 16:10:39</t>
  </si>
  <si>
    <t>23.04.2020 16:13:02</t>
  </si>
  <si>
    <t>23.04.2020 16:13:03</t>
  </si>
  <si>
    <t>23.04.2020 16:13:04</t>
  </si>
  <si>
    <t>23.04.2020 16:13:06</t>
  </si>
  <si>
    <t>23.04.2020 16:13:07</t>
  </si>
  <si>
    <t>23.04.2020 16:13:09</t>
  </si>
  <si>
    <t>23.04.2020 16:13:24</t>
  </si>
  <si>
    <t>23.04.2020 16:13:29</t>
  </si>
  <si>
    <t>23.04.2020 16:13:30</t>
  </si>
  <si>
    <t>23.04.2020 16:13:31</t>
  </si>
  <si>
    <t>23.04.2020 16:13:32</t>
  </si>
  <si>
    <t>23.04.2020 16:13:34</t>
  </si>
  <si>
    <t>23.04.2020 16:13:35</t>
  </si>
  <si>
    <t>23.04.2020 16:13:36</t>
  </si>
  <si>
    <t>23.04.2020 16:13:39</t>
  </si>
  <si>
    <t>23.04.2020 16:13:40</t>
  </si>
  <si>
    <t>23.04.2020 16:13:42</t>
  </si>
  <si>
    <t>23.04.2020 16:13:43</t>
  </si>
  <si>
    <t>23.04.2020 16:13:45</t>
  </si>
  <si>
    <t>23.04.2020 16:13:58</t>
  </si>
  <si>
    <t>23.04.2020 16:14:00</t>
  </si>
  <si>
    <t>23.04.2020 16:14:01</t>
  </si>
  <si>
    <t>23.04.2020 16:14:02</t>
  </si>
  <si>
    <t>23.04.2020 16:14:04</t>
  </si>
  <si>
    <t>23.04.2020 16:14:05</t>
  </si>
  <si>
    <t>23.04.2020 16:14:06</t>
  </si>
  <si>
    <t>23.04.2020 16:14:08</t>
  </si>
  <si>
    <t>23.04.2020 16:14:42</t>
  </si>
  <si>
    <t>23.04.2020 16:14:43</t>
  </si>
  <si>
    <t>23.04.2020 16:14:45</t>
  </si>
  <si>
    <t>23.04.2020 16:14:46</t>
  </si>
  <si>
    <t>23.04.2020 16:14:52</t>
  </si>
  <si>
    <t>23.04.2020 16:15:16</t>
  </si>
  <si>
    <t>23.04.2020 16:15:18</t>
  </si>
  <si>
    <t>23.04.2020 16:15:19</t>
  </si>
  <si>
    <t>23.04.2020 16:15:20</t>
  </si>
  <si>
    <t>23.04.2020 16:15:21</t>
  </si>
  <si>
    <t>23.04.2020 16:15:23</t>
  </si>
  <si>
    <t>23.04.2020 16:15:24</t>
  </si>
  <si>
    <t>23.04.2020 16:15:25</t>
  </si>
  <si>
    <t>23.04.2020 16:15:27</t>
  </si>
  <si>
    <t>23.04.2020 16:15:28</t>
  </si>
  <si>
    <t>23.04.2020 16:16:12</t>
  </si>
  <si>
    <t>23.04.2020 16:16:14</t>
  </si>
  <si>
    <t>23.04.2020 16:16:15</t>
  </si>
  <si>
    <t>23.04.2020 16:16:16</t>
  </si>
  <si>
    <t>23.04.2020 16:16:18</t>
  </si>
  <si>
    <t>23.04.2020 16:16:19</t>
  </si>
  <si>
    <t>23.04.2020 16:16:20</t>
  </si>
  <si>
    <t>23.04.2020 16:16:21</t>
  </si>
  <si>
    <t>23.04.2020 16:16:23</t>
  </si>
  <si>
    <t>23.04.2020 16:18:30</t>
  </si>
  <si>
    <t>23.04.2020 16:18:31</t>
  </si>
  <si>
    <t>23.04.2020 16:18:33</t>
  </si>
  <si>
    <t>23.04.2020 16:18:34</t>
  </si>
  <si>
    <t>23.04.2020 16:18:35</t>
  </si>
  <si>
    <t>23.04.2020 16:18:36</t>
  </si>
  <si>
    <t>23.04.2020 16:19:14</t>
  </si>
  <si>
    <t>23.04.2020 16:19:15</t>
  </si>
  <si>
    <t>23.04.2020 16:19:16</t>
  </si>
  <si>
    <t>23.04.2020 16:19:18</t>
  </si>
  <si>
    <t>23.04.2020 16:19:19</t>
  </si>
  <si>
    <t>23.04.2020 16:19:20</t>
  </si>
  <si>
    <t>23.04.2020 16:19:21</t>
  </si>
  <si>
    <t>23.04.2020 16:19:23</t>
  </si>
  <si>
    <t>23.04.2020 16:19:24</t>
  </si>
  <si>
    <t>23.04.2020 16:19:39</t>
  </si>
  <si>
    <t>23.04.2020 16:19:40</t>
  </si>
  <si>
    <t>23.04.2020 16:19:41</t>
  </si>
  <si>
    <t>23.04.2020 16:19:43</t>
  </si>
  <si>
    <t>23.04.2020 16:19:44</t>
  </si>
  <si>
    <t>23.04.2020 16:19:45</t>
  </si>
  <si>
    <t>23.04.2020 16:20:02</t>
  </si>
  <si>
    <t>23.04.2020 16:20:03</t>
  </si>
  <si>
    <t>23.04.2020 16:20:05</t>
  </si>
  <si>
    <t>23.04.2020 16:20:06</t>
  </si>
  <si>
    <t>23.04.2020 16:20:07</t>
  </si>
  <si>
    <t>23.04.2020 16:20:09</t>
  </si>
  <si>
    <t>23.04.2020 16:20:10</t>
  </si>
  <si>
    <t>23.04.2020 16:20:12</t>
  </si>
  <si>
    <t>23.04.2020 16:20:14</t>
  </si>
  <si>
    <t>23.04.2020 16:20:15</t>
  </si>
  <si>
    <t>23.04.2020 16:20:16</t>
  </si>
  <si>
    <t>23.04.2020 16:20:29</t>
  </si>
  <si>
    <t>23.04.2020 16:20:30</t>
  </si>
  <si>
    <t>23.04.2020 16:20:31</t>
  </si>
  <si>
    <t>23.04.2020 16:20:33</t>
  </si>
  <si>
    <t>23.04.2020 16:20:34</t>
  </si>
  <si>
    <t>23.04.2020 16:20:36</t>
  </si>
  <si>
    <t>23.04.2020 16:21:57</t>
  </si>
  <si>
    <t>23.04.2020 16:21:58</t>
  </si>
  <si>
    <t>23.04.2020 16:22:00</t>
  </si>
  <si>
    <t>23.04.2020 16:22:01</t>
  </si>
  <si>
    <t>23.04.2020 16:22:02</t>
  </si>
  <si>
    <t>23.04.2020 16:22:03</t>
  </si>
  <si>
    <t>23.04.2020 16:22:05</t>
  </si>
  <si>
    <t>23.04.2020 16:22:06</t>
  </si>
  <si>
    <t>23.04.2020 16:22:07</t>
  </si>
  <si>
    <t>23.04.2020 16:22:08</t>
  </si>
  <si>
    <t>23.04.2020 16:22:10</t>
  </si>
  <si>
    <t>23.04.2020 16:22:36</t>
  </si>
  <si>
    <t>23.04.2020 16:22:38</t>
  </si>
  <si>
    <t>23.04.2020 16:22:39</t>
  </si>
  <si>
    <t>23.04.2020 16:22:41</t>
  </si>
  <si>
    <t>23.04.2020 16:22:42</t>
  </si>
  <si>
    <t>23.04.2020 16:22:44</t>
  </si>
  <si>
    <t>23.04.2020 16:22:45</t>
  </si>
  <si>
    <t>23.04.2020 16:22:47</t>
  </si>
  <si>
    <t>23.04.2020 16:22:48</t>
  </si>
  <si>
    <t>23.04.2020 16:22:50</t>
  </si>
  <si>
    <t>23.04.2020 16:23:06</t>
  </si>
  <si>
    <t>23.04.2020 16:23:08</t>
  </si>
  <si>
    <t>23.04.2020 16:23:09</t>
  </si>
  <si>
    <t>23.04.2020 16:23:10</t>
  </si>
  <si>
    <t>23.04.2020 16:23:11</t>
  </si>
  <si>
    <t>23.04.2020 16:23:13</t>
  </si>
  <si>
    <t>23.04.2020 16:23:14</t>
  </si>
  <si>
    <t>23.04.2020 16:23:15</t>
  </si>
  <si>
    <t>23.04.2020 16:23:16</t>
  </si>
  <si>
    <t>23.04.2020 16:23:18</t>
  </si>
  <si>
    <t>23.04.2020 16:23:22</t>
  </si>
  <si>
    <t>23.04.2020 16:23:23</t>
  </si>
  <si>
    <t>23.04.2020 16:23:25</t>
  </si>
  <si>
    <t>23.04.2020 16:23:26</t>
  </si>
  <si>
    <t>23.04.2020 16:23:29</t>
  </si>
  <si>
    <t>23.04.2020 16:23:30</t>
  </si>
  <si>
    <t>23.04.2020 16:23:33</t>
  </si>
  <si>
    <t>23.04.2020 16:23:34</t>
  </si>
  <si>
    <t>23.04.2020 16:23:36</t>
  </si>
  <si>
    <t>23.04.2020 16:23:47</t>
  </si>
  <si>
    <t>23.04.2020 16:23:49</t>
  </si>
  <si>
    <t>23.04.2020 16:23:50</t>
  </si>
  <si>
    <t>23.04.2020 16:23:51</t>
  </si>
  <si>
    <t>23.04.2020 16:23:52</t>
  </si>
  <si>
    <t>23.04.2020 16:23:54</t>
  </si>
  <si>
    <t>23.04.2020 16:23:55</t>
  </si>
  <si>
    <t>23.04.2020 16:24:18</t>
  </si>
  <si>
    <t>23.04.2020 16:24:35</t>
  </si>
  <si>
    <t>23.04.2020 16:24:37</t>
  </si>
  <si>
    <t>23.04.2020 16:24:38</t>
  </si>
  <si>
    <t>23.04.2020 16:24:39</t>
  </si>
  <si>
    <t>23.04.2020 16:24:41</t>
  </si>
  <si>
    <t>23.04.2020 16:24:42</t>
  </si>
  <si>
    <t>23.04.2020 16:24:43</t>
  </si>
  <si>
    <t>23.04.2020 16:24:44</t>
  </si>
  <si>
    <t>23.04.2020 16:24:46</t>
  </si>
  <si>
    <t>23.04.2020 16:24:54</t>
  </si>
  <si>
    <t>23.04.2020 16:24:56</t>
  </si>
  <si>
    <t>23.04.2020 16:24:57</t>
  </si>
  <si>
    <t>23.04.2020 16:24:59</t>
  </si>
  <si>
    <t>23.04.2020 16:25:00</t>
  </si>
  <si>
    <t>23.04.2020 16:25:02</t>
  </si>
  <si>
    <t>23.04.2020 16:25:04</t>
  </si>
  <si>
    <t>23.04.2020 16:25:06</t>
  </si>
  <si>
    <t>23.04.2020 16:25:08</t>
  </si>
  <si>
    <t>23.04.2020 16:25:10</t>
  </si>
  <si>
    <t>23.04.2020 16:25:11</t>
  </si>
  <si>
    <t>23.04.2020 16:25:12</t>
  </si>
  <si>
    <t>23.04.2020 16:25:14</t>
  </si>
  <si>
    <t>23.04.2020 16:25:15</t>
  </si>
  <si>
    <t>23.04.2020 16:26:03</t>
  </si>
  <si>
    <t>23.04.2020 16:26:05</t>
  </si>
  <si>
    <t>23.04.2020 16:26:06</t>
  </si>
  <si>
    <t>23.04.2020 16:26:08</t>
  </si>
  <si>
    <t>23.04.2020 16:26:09</t>
  </si>
  <si>
    <t>23.04.2020 16:27:00</t>
  </si>
  <si>
    <t>23.04.2020 16:27:02</t>
  </si>
  <si>
    <t>23.04.2020 16:27:03</t>
  </si>
  <si>
    <t>23.04.2020 16:27:04</t>
  </si>
  <si>
    <t>23.04.2020 16:27:05</t>
  </si>
  <si>
    <t>23.04.2020 16:27:07</t>
  </si>
  <si>
    <t>23.04.2020 16:27:08</t>
  </si>
  <si>
    <t>23.04.2020 16:27:09</t>
  </si>
  <si>
    <t>23.04.2020 16:27:10</t>
  </si>
  <si>
    <t>23.04.2020 16:27:33</t>
  </si>
  <si>
    <t>23.04.2020 16:27:34</t>
  </si>
  <si>
    <t>23.04.2020 16:27:35</t>
  </si>
  <si>
    <t>23.04.2020 16:27:37</t>
  </si>
  <si>
    <t>23.04.2020 16:27:38</t>
  </si>
  <si>
    <t>23.04.2020 16:27:39</t>
  </si>
  <si>
    <t>23.04.2020 16:27:44</t>
  </si>
  <si>
    <t>23.04.2020 16:27:45</t>
  </si>
  <si>
    <t>23.04.2020 16:27:46</t>
  </si>
  <si>
    <t>23.04.2020 16:27:48</t>
  </si>
  <si>
    <t>23.04.2020 16:28:42</t>
  </si>
  <si>
    <t>23.04.2020 16:28:44</t>
  </si>
  <si>
    <t>23.04.2020 16:28:45</t>
  </si>
  <si>
    <t>23.04.2020 16:28:46</t>
  </si>
  <si>
    <t>23.04.2020 16:28:48</t>
  </si>
  <si>
    <t>23.04.2020 16:28:49</t>
  </si>
  <si>
    <t>23.04.2020 16:29:43</t>
  </si>
  <si>
    <t>23.04.2020 16:29:45</t>
  </si>
  <si>
    <t>23.04.2020 16:29:46</t>
  </si>
  <si>
    <t>23.04.2020 16:29:48</t>
  </si>
  <si>
    <t>23.04.2020 16:29:51</t>
  </si>
  <si>
    <t>23.04.2020 16:29:52</t>
  </si>
  <si>
    <t>23.04.2020 16:29:55</t>
  </si>
  <si>
    <t>23.04.2020 16:29:58</t>
  </si>
  <si>
    <t>23.04.2020 16:30:00</t>
  </si>
  <si>
    <t>23.04.2020 16:30:22</t>
  </si>
  <si>
    <t>23.04.2020 16:30:24</t>
  </si>
  <si>
    <t>23.04.2020 16:30:25</t>
  </si>
  <si>
    <t>23.04.2020 16:30:27</t>
  </si>
  <si>
    <t>23.04.2020 16:30:28</t>
  </si>
  <si>
    <t>23.04.2020 16:30:30</t>
  </si>
  <si>
    <t>23.04.2020 16:30:31</t>
  </si>
  <si>
    <t>23.04.2020 16:30:40</t>
  </si>
  <si>
    <t>23.04.2020 16:30:41</t>
  </si>
  <si>
    <t>23.04.2020 16:30:43</t>
  </si>
  <si>
    <t>23.04.2020 16:30:44</t>
  </si>
  <si>
    <t>23.04.2020 16:30:45</t>
  </si>
  <si>
    <t>23.04.2020 16:30:47</t>
  </si>
  <si>
    <t>23.04.2020 16:30:48</t>
  </si>
  <si>
    <t>23.04.2020 16:30:51</t>
  </si>
  <si>
    <t>23.04.2020 16:30:52</t>
  </si>
  <si>
    <t>23.04.2020 16:31:08</t>
  </si>
  <si>
    <t>23.04.2020 16:31:10</t>
  </si>
  <si>
    <t>23.04.2020 16:31:11</t>
  </si>
  <si>
    <t>23.04.2020 16:31:12</t>
  </si>
  <si>
    <t>23.04.2020 16:31:13</t>
  </si>
  <si>
    <t>23.04.2020 16:31:15</t>
  </si>
  <si>
    <t>23.04.2020 16:31:16</t>
  </si>
  <si>
    <t>23.04.2020 16:31:26</t>
  </si>
  <si>
    <t>23.04.2020 16:31:28</t>
  </si>
  <si>
    <t>23.04.2020 16:31:29</t>
  </si>
  <si>
    <t>23.04.2020 16:31:31</t>
  </si>
  <si>
    <t>23.04.2020 16:31:32</t>
  </si>
  <si>
    <t>23.04.2020 16:31:34</t>
  </si>
  <si>
    <t>23.04.2020 16:31:40</t>
  </si>
  <si>
    <t>23.04.2020 16:32:25</t>
  </si>
  <si>
    <t>23.04.2020 16:32:26</t>
  </si>
  <si>
    <t>23.04.2020 16:32:28</t>
  </si>
  <si>
    <t>23.04.2020 16:32:29</t>
  </si>
  <si>
    <t>23.04.2020 16:32:31</t>
  </si>
  <si>
    <t>23.04.2020 16:32:32</t>
  </si>
  <si>
    <t>23.04.2020 16:32:52</t>
  </si>
  <si>
    <t>23.04.2020 16:32:53</t>
  </si>
  <si>
    <t>23.04.2020 16:32:55</t>
  </si>
  <si>
    <t>23.04.2020 16:32:56</t>
  </si>
  <si>
    <t>23.04.2020 16:32:58</t>
  </si>
  <si>
    <t>23.04.2020 16:32:59</t>
  </si>
  <si>
    <t>23.04.2020 16:33:01</t>
  </si>
  <si>
    <t>23.04.2020 16:33:02</t>
  </si>
  <si>
    <t>23.04.2020 16:33:04</t>
  </si>
  <si>
    <t>23.04.2020 16:33:05</t>
  </si>
  <si>
    <t>23.04.2020 16:33:07</t>
  </si>
  <si>
    <t>23.04.2020 16:35:31</t>
  </si>
  <si>
    <t>23.04.2020 16:35:32</t>
  </si>
  <si>
    <t>23.04.2020 16:35:34</t>
  </si>
  <si>
    <t>23.04.2020 16:35:35</t>
  </si>
  <si>
    <t>23.04.2020 16:35:37</t>
  </si>
  <si>
    <t>23.04.2020 16:35:38</t>
  </si>
  <si>
    <t>23.04.2020 16:35:56</t>
  </si>
  <si>
    <t>23.04.2020 16:35:58</t>
  </si>
  <si>
    <t>23.04.2020 16:35:59</t>
  </si>
  <si>
    <t>23.04.2020 16:36:01</t>
  </si>
  <si>
    <t>23.04.2020 16:36:02</t>
  </si>
  <si>
    <t>23.04.2020 16:36:17</t>
  </si>
  <si>
    <t>23.04.2020 16:36:19</t>
  </si>
  <si>
    <t>23.04.2020 16:36:20</t>
  </si>
  <si>
    <t>23.04.2020 16:36:21</t>
  </si>
  <si>
    <t>23.04.2020 16:36:23</t>
  </si>
  <si>
    <t>23.04.2020 16:36:24</t>
  </si>
  <si>
    <t>23.04.2020 16:36:25</t>
  </si>
  <si>
    <t>23.04.2020 16:37:07</t>
  </si>
  <si>
    <t>23.04.2020 16:37:08</t>
  </si>
  <si>
    <t>23.04.2020 16:37:10</t>
  </si>
  <si>
    <t>23.04.2020 16:37:11</t>
  </si>
  <si>
    <t>23.04.2020 16:37:16</t>
  </si>
  <si>
    <t>23.04.2020 16:37:37</t>
  </si>
  <si>
    <t>23.04.2020 16:37:38</t>
  </si>
  <si>
    <t>23.04.2020 16:37:40</t>
  </si>
  <si>
    <t>23.04.2020 16:37:41</t>
  </si>
  <si>
    <t>23.04.2020 16:37:43</t>
  </si>
  <si>
    <t>23.04.2020 16:37:44</t>
  </si>
  <si>
    <t>23.04.2020 16:38:43</t>
  </si>
  <si>
    <t>23.04.2020 16:39:37</t>
  </si>
  <si>
    <t>23.04.2020 16:39:38</t>
  </si>
  <si>
    <t>23.04.2020 16:39:40</t>
  </si>
  <si>
    <t>23.04.2020 16:39:41</t>
  </si>
  <si>
    <t>23.04.2020 16:39:43</t>
  </si>
  <si>
    <t>23.04.2020 16:40:08</t>
  </si>
  <si>
    <t>23.04.2020 16:40:10</t>
  </si>
  <si>
    <t>23.04.2020 16:40:11</t>
  </si>
  <si>
    <t>23.04.2020 16:40:12</t>
  </si>
  <si>
    <t>23.04.2020 16:40:13</t>
  </si>
  <si>
    <t>23.04.2020 16:40:14</t>
  </si>
  <si>
    <t>23.04.2020 16:40:16</t>
  </si>
  <si>
    <t>23.04.2020 16:40:23</t>
  </si>
  <si>
    <t>23.04.2020 16:40:24</t>
  </si>
  <si>
    <t>23.04.2020 16:40:26</t>
  </si>
  <si>
    <t>23.04.2020 16:40:27</t>
  </si>
  <si>
    <t>23.04.2020 16:40:29</t>
  </si>
  <si>
    <t>23.04.2020 16:40:30</t>
  </si>
  <si>
    <t>23.04.2020 16:40:32</t>
  </si>
  <si>
    <t>23.04.2020 16:40:33</t>
  </si>
  <si>
    <t>23.04.2020 16:40:35</t>
  </si>
  <si>
    <t>23.04.2020 16:41:24</t>
  </si>
  <si>
    <t>23.04.2020 16:41:26</t>
  </si>
  <si>
    <t>23.04.2020 16:41:27</t>
  </si>
  <si>
    <t>23.04.2020 16:41:28</t>
  </si>
  <si>
    <t>23.04.2020 16:41:30</t>
  </si>
  <si>
    <t>23.04.2020 16:41:31</t>
  </si>
  <si>
    <t>23.04.2020 16:41:32</t>
  </si>
  <si>
    <t>23.04.2020 16:41:33</t>
  </si>
  <si>
    <t>23.04.2020 16:41:35</t>
  </si>
  <si>
    <t>23.04.2020 16:43:40</t>
  </si>
  <si>
    <t>23.04.2020 16:43:42</t>
  </si>
  <si>
    <t>23.04.2020 16:43:43</t>
  </si>
  <si>
    <t>23.04.2020 16:43:44</t>
  </si>
  <si>
    <t>23.04.2020 16:43:46</t>
  </si>
  <si>
    <t>23.04.2020 16:43:47</t>
  </si>
  <si>
    <t>23.04.2020 16:43:51</t>
  </si>
  <si>
    <t>23.04.2020 16:43:53</t>
  </si>
  <si>
    <t>23.04.2020 16:43:54</t>
  </si>
  <si>
    <t>23.04.2020 16:43:55</t>
  </si>
  <si>
    <t>23.04.2020 16:43:57</t>
  </si>
  <si>
    <t>23.04.2020 16:43:58</t>
  </si>
  <si>
    <t>23.04.2020 16:44:07</t>
  </si>
  <si>
    <t>23.04.2020 16:44:08</t>
  </si>
  <si>
    <t>23.04.2020 16:44:10</t>
  </si>
  <si>
    <t>23.04.2020 16:44:20</t>
  </si>
  <si>
    <t>23.04.2020 16:44:21</t>
  </si>
  <si>
    <t>23.04.2020 16:44:22</t>
  </si>
  <si>
    <t>23.04.2020 16:44:24</t>
  </si>
  <si>
    <t>23.04.2020 16:44:25</t>
  </si>
  <si>
    <t>23.04.2020 16:44:26</t>
  </si>
  <si>
    <t>23.04.2020 16:44:27</t>
  </si>
  <si>
    <t>23.04.2020 16:44:29</t>
  </si>
  <si>
    <t>23.04.2020 16:44:30</t>
  </si>
  <si>
    <t>23.04.2020 16:44:31</t>
  </si>
  <si>
    <t>23.04.2020 16:44:55</t>
  </si>
  <si>
    <t>23.04.2020 16:44:56</t>
  </si>
  <si>
    <t>23.04.2020 16:44:58</t>
  </si>
  <si>
    <t>23.04.2020 16:44:59</t>
  </si>
  <si>
    <t>23.04.2020 16:45:01</t>
  </si>
  <si>
    <t>23.04.2020 16:45:02</t>
  </si>
  <si>
    <t>23.04.2020 16:45:04</t>
  </si>
  <si>
    <t>23.04.2020 16:45:25</t>
  </si>
  <si>
    <t>23.04.2020 16:45:27</t>
  </si>
  <si>
    <t>23.04.2020 16:45:28</t>
  </si>
  <si>
    <t>23.04.2020 16:45:29</t>
  </si>
  <si>
    <t>23.04.2020 16:45:31</t>
  </si>
  <si>
    <t>23.04.2020 16:45:32</t>
  </si>
  <si>
    <t>23.04.2020 16:45:34</t>
  </si>
  <si>
    <t>23.04.2020 16:45:35</t>
  </si>
  <si>
    <t>23.04.2020 16:46:15</t>
  </si>
  <si>
    <t>23.04.2020 16:46:45</t>
  </si>
  <si>
    <t>23.04.2020 16:46:46</t>
  </si>
  <si>
    <t>23.04.2020 16:46:47</t>
  </si>
  <si>
    <t>23.04.2020 16:46:48</t>
  </si>
  <si>
    <t>23.04.2020 16:46:50</t>
  </si>
  <si>
    <t>23.04.2020 16:46:51</t>
  </si>
  <si>
    <t>23.04.2020 16:46:52</t>
  </si>
  <si>
    <t>23.04.2020 16:48:14</t>
  </si>
  <si>
    <t>23.04.2020 16:48:16</t>
  </si>
  <si>
    <t>23.04.2020 16:48:17</t>
  </si>
  <si>
    <t>23.04.2020 16:48:19</t>
  </si>
  <si>
    <t>23.04.2020 16:48:20</t>
  </si>
  <si>
    <t>23.04.2020 16:48:22</t>
  </si>
  <si>
    <t>23.04.2020 16:48:23</t>
  </si>
  <si>
    <t>23.04.2020 16:48:41</t>
  </si>
  <si>
    <t>23.04.2020 16:48:43</t>
  </si>
  <si>
    <t>23.04.2020 16:48:44</t>
  </si>
  <si>
    <t>23.04.2020 16:48:45</t>
  </si>
  <si>
    <t>23.04.2020 16:48:47</t>
  </si>
  <si>
    <t>23.04.2020 16:48:48</t>
  </si>
  <si>
    <t>23.04.2020 16:48:49</t>
  </si>
  <si>
    <t>23.04.2020 16:48:51</t>
  </si>
  <si>
    <t>23.04.2020 16:49:26</t>
  </si>
  <si>
    <t>23.04.2020 16:49:28</t>
  </si>
  <si>
    <t>23.04.2020 16:49:29</t>
  </si>
  <si>
    <t>23.04.2020 16:49:31</t>
  </si>
  <si>
    <t>23.04.2020 16:49:32</t>
  </si>
  <si>
    <t>23.04.2020 16:49:47</t>
  </si>
  <si>
    <t>23.04.2020 16:49:49</t>
  </si>
  <si>
    <t>23.04.2020 16:49:50</t>
  </si>
  <si>
    <t>23.04.2020 16:49:51</t>
  </si>
  <si>
    <t>23.04.2020 16:49:53</t>
  </si>
  <si>
    <t>23.04.2020 16:50:16</t>
  </si>
  <si>
    <t>23.04.2020 16:50:18</t>
  </si>
  <si>
    <t>23.04.2020 16:50:19</t>
  </si>
  <si>
    <t>23.04.2020 16:50:20</t>
  </si>
  <si>
    <t>23.04.2020 16:50:22</t>
  </si>
  <si>
    <t>23.04.2020 16:50:23</t>
  </si>
  <si>
    <t>23.04.2020 16:50:24</t>
  </si>
  <si>
    <t>23.04.2020 16:50:25</t>
  </si>
  <si>
    <t>23.04.2020 16:50:26</t>
  </si>
  <si>
    <t>23.04.2020 16:50:31</t>
  </si>
  <si>
    <t>23.04.2020 16:50:43</t>
  </si>
  <si>
    <t>23.04.2020 16:50:53</t>
  </si>
  <si>
    <t>23.04.2020 16:50:56</t>
  </si>
  <si>
    <t>23.04.2020 16:50:58</t>
  </si>
  <si>
    <t>23.04.2020 16:50:59</t>
  </si>
  <si>
    <t>23.04.2020 16:51:01</t>
  </si>
  <si>
    <t>23.04.2020 16:51:49</t>
  </si>
  <si>
    <t>23.04.2020 16:51:50</t>
  </si>
  <si>
    <t>23.04.2020 16:51:52</t>
  </si>
  <si>
    <t>23.04.2020 16:51:55</t>
  </si>
  <si>
    <t>23.04.2020 16:51:56</t>
  </si>
  <si>
    <t>23.04.2020 16:51:58</t>
  </si>
  <si>
    <t>23.04.2020 16:51:59</t>
  </si>
  <si>
    <t>23.04.2020 16:52:01</t>
  </si>
  <si>
    <t>23.04.2020 16:52:02</t>
  </si>
  <si>
    <t>23.04.2020 16:52:17</t>
  </si>
  <si>
    <t>23.04.2020 16:52:18</t>
  </si>
  <si>
    <t>23.04.2020 16:52:19</t>
  </si>
  <si>
    <t>23.04.2020 16:52:21</t>
  </si>
  <si>
    <t>23.04.2020 16:52:22</t>
  </si>
  <si>
    <t>23.04.2020 16:52:23</t>
  </si>
  <si>
    <t>23.04.2020 16:52:50</t>
  </si>
  <si>
    <t>23.04.2020 16:52:52</t>
  </si>
  <si>
    <t>23.04.2020 16:53:14</t>
  </si>
  <si>
    <t>23.04.2020 16:53:15</t>
  </si>
  <si>
    <t>23.04.2020 16:53:17</t>
  </si>
  <si>
    <t>23.04.2020 16:53:18</t>
  </si>
  <si>
    <t>23.04.2020 16:53:19</t>
  </si>
  <si>
    <t>23.04.2020 16:53:20</t>
  </si>
  <si>
    <t>23.04.2020 16:53:22</t>
  </si>
  <si>
    <t>23.04.2020 16:53:24</t>
  </si>
  <si>
    <t>23.04.2020 16:53:26</t>
  </si>
  <si>
    <t>23.04.2020 16:53:28</t>
  </si>
  <si>
    <t>23.04.2020 16:53:29</t>
  </si>
  <si>
    <t>23.04.2020 16:54:02</t>
  </si>
  <si>
    <t>23.04.2020 16:54:03</t>
  </si>
  <si>
    <t>23.04.2020 16:54:05</t>
  </si>
  <si>
    <t>23.04.2020 16:54:06</t>
  </si>
  <si>
    <t>23.04.2020 16:54:08</t>
  </si>
  <si>
    <t>23.04.2020 16:54:50</t>
  </si>
  <si>
    <t>23.04.2020 16:54:51</t>
  </si>
  <si>
    <t>23.04.2020 16:54:53</t>
  </si>
  <si>
    <t>23.04.2020 16:54:54</t>
  </si>
  <si>
    <t>23.04.2020 16:54:55</t>
  </si>
  <si>
    <t>23.04.2020 16:54:57</t>
  </si>
  <si>
    <t>23.04.2020 16:54:58</t>
  </si>
  <si>
    <t>23.04.2020 16:54:59</t>
  </si>
  <si>
    <t>23.04.2020 16:55:23</t>
  </si>
  <si>
    <t>23.04.2020 16:55:24</t>
  </si>
  <si>
    <t>23.04.2020 16:55:26</t>
  </si>
  <si>
    <t>23.04.2020 16:55:27</t>
  </si>
  <si>
    <t>23.04.2020 16:55:30</t>
  </si>
  <si>
    <t>23.04.2020 16:55:32</t>
  </si>
  <si>
    <t>23.04.2020 16:55:33</t>
  </si>
  <si>
    <t>23.04.2020 16:55:35</t>
  </si>
  <si>
    <t>23.04.2020 16:55:36</t>
  </si>
  <si>
    <t>23.04.2020 16:55:43</t>
  </si>
  <si>
    <t>23.04.2020 16:55:44</t>
  </si>
  <si>
    <t>23.04.2020 16:55:45</t>
  </si>
  <si>
    <t>23.04.2020 16:55:46</t>
  </si>
  <si>
    <t>23.04.2020 16:55:48</t>
  </si>
  <si>
    <t>23.04.2020 16:55:49</t>
  </si>
  <si>
    <t>23.04.2020 16:55:52</t>
  </si>
  <si>
    <t>23.04.2020 16:55:53</t>
  </si>
  <si>
    <t>23.04.2020 16:55:55</t>
  </si>
  <si>
    <t>23.04.2020 16:55:58</t>
  </si>
  <si>
    <t>23.04.2020 16:56:07</t>
  </si>
  <si>
    <t>23.04.2020 16:56:08</t>
  </si>
  <si>
    <t>23.04.2020 16:56:10</t>
  </si>
  <si>
    <t>23.04.2020 16:56:11</t>
  </si>
  <si>
    <t>23.04.2020 16:56:13</t>
  </si>
  <si>
    <t>23.04.2020 16:56:14</t>
  </si>
  <si>
    <t>23.04.2020 16:56:16</t>
  </si>
  <si>
    <t>23.04.2020 16:56:53</t>
  </si>
  <si>
    <t>23.04.2020 16:56:55</t>
  </si>
  <si>
    <t>23.04.2020 16:56:56</t>
  </si>
  <si>
    <t>23.04.2020 16:56:58</t>
  </si>
  <si>
    <t>23.04.2020 16:56:59</t>
  </si>
  <si>
    <t>23.04.2020 16:57:01</t>
  </si>
  <si>
    <t>23.04.2020 16:58:43</t>
  </si>
  <si>
    <t>23.04.2020 16:58:44</t>
  </si>
  <si>
    <t>23.04.2020 16:58:45</t>
  </si>
  <si>
    <t>23.04.2020 16:58:47</t>
  </si>
  <si>
    <t>23.04.2020 16:58:48</t>
  </si>
  <si>
    <t>23.04.2020 16:58:49</t>
  </si>
  <si>
    <t>23.04.2020 16:58:50</t>
  </si>
  <si>
    <t>23.04.2020 16:58:52</t>
  </si>
  <si>
    <t>23.04.2020 16:59:16</t>
  </si>
  <si>
    <t>23.04.2020 16:59:17</t>
  </si>
  <si>
    <t>23.04.2020 16:59:18</t>
  </si>
  <si>
    <t>23.04.2020 16:59:19</t>
  </si>
  <si>
    <t>23.04.2020 16:59:21</t>
  </si>
  <si>
    <t>23.04.2020 16:59:22</t>
  </si>
  <si>
    <t>23.04.2020 16:59:25</t>
  </si>
  <si>
    <t>23.04.2020 16:59:27</t>
  </si>
  <si>
    <t>23.04.2020 16:59:29</t>
  </si>
  <si>
    <t>23.04.2020 16:59:30</t>
  </si>
  <si>
    <t>23.04.2020 16:59:31</t>
  </si>
  <si>
    <t>23.04.2020 16:59:33</t>
  </si>
  <si>
    <t>23.04.2020 16:59:34</t>
  </si>
  <si>
    <t>23.04.2020 16:59:35</t>
  </si>
  <si>
    <t>23.04.2020 16:59:36</t>
  </si>
  <si>
    <t>23.04.2020 16:59:38</t>
  </si>
  <si>
    <t>23.04.2020 16:59:39</t>
  </si>
  <si>
    <t>23.04.2020 16:59:40</t>
  </si>
  <si>
    <t>23.04.2020 17:00:12</t>
  </si>
  <si>
    <t>23.04.2020 17:00:13</t>
  </si>
  <si>
    <t>23.04.2020 17:00:14</t>
  </si>
  <si>
    <t>23.04.2020 17:00:16</t>
  </si>
  <si>
    <t>23.04.2020 17:00:18</t>
  </si>
  <si>
    <t>23.04.2020 17:00:19</t>
  </si>
  <si>
    <t>23.04.2020 17:00:41</t>
  </si>
  <si>
    <t>23.04.2020 17:00:43</t>
  </si>
  <si>
    <t>23.04.2020 17:00:44</t>
  </si>
  <si>
    <t>23.04.2020 17:00:45</t>
  </si>
  <si>
    <t>23.04.2020 17:00:47</t>
  </si>
  <si>
    <t>23.04.2020 17:00:48</t>
  </si>
  <si>
    <t>23.04.2020 17:00:49</t>
  </si>
  <si>
    <t>23.04.2020 17:00:50</t>
  </si>
  <si>
    <t>23.04.2020 17:00:52</t>
  </si>
  <si>
    <t>23.04.2020 17:01:02</t>
  </si>
  <si>
    <t>23.04.2020 17:01:13</t>
  </si>
  <si>
    <t>23.04.2020 17:01:14</t>
  </si>
  <si>
    <t>23.04.2020 17:01:16</t>
  </si>
  <si>
    <t>23.04.2020 17:01:17</t>
  </si>
  <si>
    <t>23.04.2020 17:01:19</t>
  </si>
  <si>
    <t>23.04.2020 17:01:20</t>
  </si>
  <si>
    <t>23.04.2020 17:01:29</t>
  </si>
  <si>
    <t>23.04.2020 17:02:32</t>
  </si>
  <si>
    <t>23.04.2020 17:02:34</t>
  </si>
  <si>
    <t>23.04.2020 17:02:35</t>
  </si>
  <si>
    <t>23.04.2020 17:02:36</t>
  </si>
  <si>
    <t>23.04.2020 17:02:38</t>
  </si>
  <si>
    <t>23.04.2020 17:02:39</t>
  </si>
  <si>
    <t>23.04.2020 17:02:41</t>
  </si>
  <si>
    <t>23.04.2020 17:02:44</t>
  </si>
  <si>
    <t>23.04.2020 17:02:45</t>
  </si>
  <si>
    <t>23.04.2020 17:02:47</t>
  </si>
  <si>
    <t>23.04.2020 17:02:48</t>
  </si>
  <si>
    <t>23.04.2020 17:02:49</t>
  </si>
  <si>
    <t>23.04.2020 17:02:51</t>
  </si>
  <si>
    <t>23.04.2020 17:02:52</t>
  </si>
  <si>
    <t>23.04.2020 17:02:53</t>
  </si>
  <si>
    <t>23.04.2020 17:03:15</t>
  </si>
  <si>
    <t>23.04.2020 17:03:17</t>
  </si>
  <si>
    <t>23.04.2020 17:03:18</t>
  </si>
  <si>
    <t>23.04.2020 17:03:20</t>
  </si>
  <si>
    <t>23.04.2020 17:03:21</t>
  </si>
  <si>
    <t>23.04.2020 17:03:38</t>
  </si>
  <si>
    <t>23.04.2020 17:03:39</t>
  </si>
  <si>
    <t>23.04.2020 17:03:41</t>
  </si>
  <si>
    <t>23.04.2020 17:03:42</t>
  </si>
  <si>
    <t>23.04.2020 17:03:44</t>
  </si>
  <si>
    <t>23.04.2020 17:03:45</t>
  </si>
  <si>
    <t>23.04.2020 17:03:47</t>
  </si>
  <si>
    <t>23.04.2020 17:03:48</t>
  </si>
  <si>
    <t>23.04.2020 17:03:59</t>
  </si>
  <si>
    <t>23.04.2020 17:04:00</t>
  </si>
  <si>
    <t>23.04.2020 17:04:02</t>
  </si>
  <si>
    <t>23.04.2020 17:04:03</t>
  </si>
  <si>
    <t>23.04.2020 17:04:05</t>
  </si>
  <si>
    <t>23.04.2020 17:04:15</t>
  </si>
  <si>
    <t>23.04.2020 17:04:17</t>
  </si>
  <si>
    <t>23.04.2020 17:04:21</t>
  </si>
  <si>
    <t>23.04.2020 17:04:23</t>
  </si>
  <si>
    <t>23.04.2020 17:04:25</t>
  </si>
  <si>
    <t>23.04.2020 17:04:26</t>
  </si>
  <si>
    <t>23.04.2020 17:04:27</t>
  </si>
  <si>
    <t>23.04.2020 17:04:29</t>
  </si>
  <si>
    <t>23.04.2020 17:04:31</t>
  </si>
  <si>
    <t>23.04.2020 17:04:36</t>
  </si>
  <si>
    <t>23.04.2020 17:04:38</t>
  </si>
  <si>
    <t>23.04.2020 17:04:39</t>
  </si>
  <si>
    <t>23.04.2020 17:04:40</t>
  </si>
  <si>
    <t>23.04.2020 17:04:41</t>
  </si>
  <si>
    <t>23.04.2020 17:04:43</t>
  </si>
  <si>
    <t>23.04.2020 17:04:44</t>
  </si>
  <si>
    <t>23.04.2020 17:05:08</t>
  </si>
  <si>
    <t>23.04.2020 17:05:09</t>
  </si>
  <si>
    <t>23.04.2020 17:05:11</t>
  </si>
  <si>
    <t>23.04.2020 17:05:12</t>
  </si>
  <si>
    <t>23.04.2020 17:05:14</t>
  </si>
  <si>
    <t>23.04.2020 17:05:15</t>
  </si>
  <si>
    <t>23.04.2020 17:05:18</t>
  </si>
  <si>
    <t>23.04.2020 17:05:21</t>
  </si>
  <si>
    <t>23.04.2020 17:05:26</t>
  </si>
  <si>
    <t>23.04.2020 17:05:39</t>
  </si>
  <si>
    <t>23.04.2020 17:05:41</t>
  </si>
  <si>
    <t>23.04.2020 17:05:42</t>
  </si>
  <si>
    <t>23.04.2020 17:05:44</t>
  </si>
  <si>
    <t>23.04.2020 17:05:45</t>
  </si>
  <si>
    <t>23.04.2020 17:05:47</t>
  </si>
  <si>
    <t>23.04.2020 17:05:48</t>
  </si>
  <si>
    <t>23.04.2020 17:06:53</t>
  </si>
  <si>
    <t>23.04.2020 17:06:54</t>
  </si>
  <si>
    <t>23.04.2020 17:06:56</t>
  </si>
  <si>
    <t>23.04.2020 17:06:57</t>
  </si>
  <si>
    <t>23.04.2020 17:06:58</t>
  </si>
  <si>
    <t>23.04.2020 17:07:00</t>
  </si>
  <si>
    <t>23.04.2020 17:07:01</t>
  </si>
  <si>
    <t>23.04.2020 17:07:02</t>
  </si>
  <si>
    <t>23.04.2020 17:07:03</t>
  </si>
  <si>
    <t>23.04.2020 17:07:04</t>
  </si>
  <si>
    <t>23.04.2020 17:07:06</t>
  </si>
  <si>
    <t>23.04.2020 17:07:07</t>
  </si>
  <si>
    <t>23.04.2020 17:07:10</t>
  </si>
  <si>
    <t>23.04.2020 17:07:19</t>
  </si>
  <si>
    <t>23.04.2020 17:07:20</t>
  </si>
  <si>
    <t>23.04.2020 17:07:21</t>
  </si>
  <si>
    <t>23.04.2020 17:07:22</t>
  </si>
  <si>
    <t>23.04.2020 17:07:24</t>
  </si>
  <si>
    <t>23.04.2020 17:07:25</t>
  </si>
  <si>
    <t>23.04.2020 17:07:26</t>
  </si>
  <si>
    <t>23.04.2020 17:07:27</t>
  </si>
  <si>
    <t>23.04.2020 17:07:29</t>
  </si>
  <si>
    <t>23.04.2020 17:07:33</t>
  </si>
  <si>
    <t>23.04.2020 17:07:34</t>
  </si>
  <si>
    <t>23.04.2020 17:07:35</t>
  </si>
  <si>
    <t>23.04.2020 17:07:37</t>
  </si>
  <si>
    <t>23.04.2020 17:07:38</t>
  </si>
  <si>
    <t>23.04.2020 17:08:03</t>
  </si>
  <si>
    <t>23.04.2020 17:09:26</t>
  </si>
  <si>
    <t>23.04.2020 17:09:27</t>
  </si>
  <si>
    <t>23.04.2020 17:09:28</t>
  </si>
  <si>
    <t>23.04.2020 17:09:30</t>
  </si>
  <si>
    <t>23.04.2020 17:09:31</t>
  </si>
  <si>
    <t>23.04.2020 17:09:32</t>
  </si>
  <si>
    <t>23.04.2020 17:09:33</t>
  </si>
  <si>
    <t>23.04.2020 17:09:35</t>
  </si>
  <si>
    <t>23.04.2020 17:10:06</t>
  </si>
  <si>
    <t>23.04.2020 17:10:07</t>
  </si>
  <si>
    <t>23.04.2020 17:10:09</t>
  </si>
  <si>
    <t>23.04.2020 17:10:10</t>
  </si>
  <si>
    <t>23.04.2020 17:10:12</t>
  </si>
  <si>
    <t>23.04.2020 17:10:13</t>
  </si>
  <si>
    <t>23.04.2020 17:11:34</t>
  </si>
  <si>
    <t>23.04.2020 17:11:36</t>
  </si>
  <si>
    <t>23.04.2020 17:11:37</t>
  </si>
  <si>
    <t>23.04.2020 17:11:39</t>
  </si>
  <si>
    <t>23.04.2020 17:11:40</t>
  </si>
  <si>
    <t>23.04.2020 17:11:42</t>
  </si>
  <si>
    <t>23.04.2020 17:11:55</t>
  </si>
  <si>
    <t>23.04.2020 17:11:57</t>
  </si>
  <si>
    <t>23.04.2020 17:11:58</t>
  </si>
  <si>
    <t>23.04.2020 17:11:59</t>
  </si>
  <si>
    <t>23.04.2020 17:12:01</t>
  </si>
  <si>
    <t>23.04.2020 17:12:02</t>
  </si>
  <si>
    <t>23.04.2020 17:12:03</t>
  </si>
  <si>
    <t>23.04.2020 17:12:04</t>
  </si>
  <si>
    <t>23.04.2020 17:12:06</t>
  </si>
  <si>
    <t>23.04.2020 17:12:10</t>
  </si>
  <si>
    <t>23.04.2020 17:12:11</t>
  </si>
  <si>
    <t>23.04.2020 17:12:13</t>
  </si>
  <si>
    <t>23.04.2020 17:12:15</t>
  </si>
  <si>
    <t>23.04.2020 17:12:16</t>
  </si>
  <si>
    <t>23.04.2020 17:12:25</t>
  </si>
  <si>
    <t>23.04.2020 17:12:26</t>
  </si>
  <si>
    <t>23.04.2020 17:12:28</t>
  </si>
  <si>
    <t>23.04.2020 17:12:29</t>
  </si>
  <si>
    <t>23.04.2020 17:12:31</t>
  </si>
  <si>
    <t>23.04.2020 17:12:32</t>
  </si>
  <si>
    <t>23.04.2020 17:12:59</t>
  </si>
  <si>
    <t>23.04.2020 17:13:01</t>
  </si>
  <si>
    <t>23.04.2020 17:13:02</t>
  </si>
  <si>
    <t>23.04.2020 17:13:04</t>
  </si>
  <si>
    <t>23.04.2020 17:13:05</t>
  </si>
  <si>
    <t>23.04.2020 17:13:07</t>
  </si>
  <si>
    <t>23.04.2020 17:13:32</t>
  </si>
  <si>
    <t>23.04.2020 17:13:34</t>
  </si>
  <si>
    <t>23.04.2020 17:13:35</t>
  </si>
  <si>
    <t>23.04.2020 17:13:36</t>
  </si>
  <si>
    <t>23.04.2020 17:13:38</t>
  </si>
  <si>
    <t>23.04.2020 17:13:39</t>
  </si>
  <si>
    <t>23.04.2020 17:14:55</t>
  </si>
  <si>
    <t>23.04.2020 17:14:57</t>
  </si>
  <si>
    <t>23.04.2020 17:14:58</t>
  </si>
  <si>
    <t>23.04.2020 17:14:59</t>
  </si>
  <si>
    <t>23.04.2020 17:15:01</t>
  </si>
  <si>
    <t>23.04.2020 17:15:03</t>
  </si>
  <si>
    <t>23.04.2020 17:15:14</t>
  </si>
  <si>
    <t>23.04.2020 17:15:15</t>
  </si>
  <si>
    <t>23.04.2020 17:15:17</t>
  </si>
  <si>
    <t>23.04.2020 17:15:18</t>
  </si>
  <si>
    <t>23.04.2020 17:15:20</t>
  </si>
  <si>
    <t>23.04.2020 17:15:21</t>
  </si>
  <si>
    <t>23.04.2020 17:15:23</t>
  </si>
  <si>
    <t>23.04.2020 17:15:38</t>
  </si>
  <si>
    <t>23.04.2020 17:15:39</t>
  </si>
  <si>
    <t>23.04.2020 17:15:41</t>
  </si>
  <si>
    <t>23.04.2020 17:15:42</t>
  </si>
  <si>
    <t>23.04.2020 17:15:43</t>
  </si>
  <si>
    <t>23.04.2020 17:15:44</t>
  </si>
  <si>
    <t>23.04.2020 17:15:45</t>
  </si>
  <si>
    <t>23.04.2020 17:15:47</t>
  </si>
  <si>
    <t>23.04.2020 17:15:48</t>
  </si>
  <si>
    <t>23.04.2020 17:16:39</t>
  </si>
  <si>
    <t>23.04.2020 17:16:40</t>
  </si>
  <si>
    <t>23.04.2020 17:16:41</t>
  </si>
  <si>
    <t>23.04.2020 17:16:43</t>
  </si>
  <si>
    <t>23.04.2020 17:16:44</t>
  </si>
  <si>
    <t>23.04.2020 17:16:45</t>
  </si>
  <si>
    <t>23.04.2020 17:16:46</t>
  </si>
  <si>
    <t>23.04.2020 17:16:48</t>
  </si>
  <si>
    <t>23.04.2020 17:16:49</t>
  </si>
  <si>
    <t>23.04.2020 17:16:50</t>
  </si>
  <si>
    <t>23.04.2020 17:16:51</t>
  </si>
  <si>
    <t>23.04.2020 17:16:53</t>
  </si>
  <si>
    <t>23.04.2020 17:16:54</t>
  </si>
  <si>
    <t>23.04.2020 17:16:55</t>
  </si>
  <si>
    <t>23.04.2020 17:16:57</t>
  </si>
  <si>
    <t>23.04.2020 17:16:59</t>
  </si>
  <si>
    <t>23.04.2020 17:17:01</t>
  </si>
  <si>
    <t>23.04.2020 17:17:02</t>
  </si>
  <si>
    <t>23.04.2020 17:17:08</t>
  </si>
  <si>
    <t>23.04.2020 17:17:10</t>
  </si>
  <si>
    <t>23.04.2020 17:17:11</t>
  </si>
  <si>
    <t>23.04.2020 17:17:12</t>
  </si>
  <si>
    <t>23.04.2020 17:17:13</t>
  </si>
  <si>
    <t>23.04.2020 17:21:21</t>
  </si>
  <si>
    <t>23.04.2020 17:21:22</t>
  </si>
  <si>
    <t>23.04.2020 17:21:23</t>
  </si>
  <si>
    <t>23.04.2020 17:21:25</t>
  </si>
  <si>
    <t>23.04.2020 17:21:26</t>
  </si>
  <si>
    <t>23.04.2020 17:21:27</t>
  </si>
  <si>
    <t>23.04.2020 17:21:28</t>
  </si>
  <si>
    <t>23.04.2020 17:21:30</t>
  </si>
  <si>
    <t>23.04.2020 17:21:31</t>
  </si>
  <si>
    <t>23.04.2020 17:21:32</t>
  </si>
  <si>
    <t>23.04.2020 17:21:33</t>
  </si>
  <si>
    <t>23.04.2020 17:21:35</t>
  </si>
  <si>
    <t>23.04.2020 17:23:40</t>
  </si>
  <si>
    <t>23.04.2020 17:23:42</t>
  </si>
  <si>
    <t>23.04.2020 17:23:43</t>
  </si>
  <si>
    <t>23.04.2020 17:23:45</t>
  </si>
  <si>
    <t>23.04.2020 17:23:48</t>
  </si>
  <si>
    <t>23.04.2020 17:23:49</t>
  </si>
  <si>
    <t>23.04.2020 17:23:51</t>
  </si>
  <si>
    <t>23.04.2020 17:23:53</t>
  </si>
  <si>
    <t>23.04.2020 17:23:54</t>
  </si>
  <si>
    <t>23.04.2020 17:23:55</t>
  </si>
  <si>
    <t>23.04.2020 17:24:36</t>
  </si>
  <si>
    <t>23.04.2020 17:24:37</t>
  </si>
  <si>
    <t>23.04.2020 17:24:39</t>
  </si>
  <si>
    <t>23.04.2020 17:24:40</t>
  </si>
  <si>
    <t>23.04.2020 17:24:57</t>
  </si>
  <si>
    <t>23.04.2020 17:24:58</t>
  </si>
  <si>
    <t>23.04.2020 17:25:00</t>
  </si>
  <si>
    <t>23.04.2020 17:25:01</t>
  </si>
  <si>
    <t>23.04.2020 17:25:02</t>
  </si>
  <si>
    <t>23.04.2020 17:25:04</t>
  </si>
  <si>
    <t>23.04.2020 17:25:05</t>
  </si>
  <si>
    <t>23.04.2020 17:25:06</t>
  </si>
  <si>
    <t>23.04.2020 17:25:09</t>
  </si>
  <si>
    <t>23.04.2020 17:25:10</t>
  </si>
  <si>
    <t>23.04.2020 17:25:16</t>
  </si>
  <si>
    <t>23.04.2020 17:25:17</t>
  </si>
  <si>
    <t>23.04.2020 17:25:19</t>
  </si>
  <si>
    <t>23.04.2020 17:25:20</t>
  </si>
  <si>
    <t>23.04.2020 17:25:21</t>
  </si>
  <si>
    <t>23.04.2020 17:25:22</t>
  </si>
  <si>
    <t>23.04.2020 17:25:24</t>
  </si>
  <si>
    <t>23.04.2020 17:26:08</t>
  </si>
  <si>
    <t>23.04.2020 17:26:13</t>
  </si>
  <si>
    <t>23.04.2020 17:26:15</t>
  </si>
  <si>
    <t>23.04.2020 17:26:16</t>
  </si>
  <si>
    <t>23.04.2020 17:28:22</t>
  </si>
  <si>
    <t>23.04.2020 17:28:23</t>
  </si>
  <si>
    <t>23.04.2020 17:28:25</t>
  </si>
  <si>
    <t>23.04.2020 17:28:26</t>
  </si>
  <si>
    <t>23.04.2020 17:28:28</t>
  </si>
  <si>
    <t>23.04.2020 17:29:16</t>
  </si>
  <si>
    <t>23.04.2020 17:29:19</t>
  </si>
  <si>
    <t>23.04.2020 17:29:20</t>
  </si>
  <si>
    <t>23.04.2020 17:29:21</t>
  </si>
  <si>
    <t>23.04.2020 17:29:24</t>
  </si>
  <si>
    <t>23.04.2020 17:29:30</t>
  </si>
  <si>
    <t>23.04.2020 17:33:30</t>
  </si>
  <si>
    <t>23.04.2020 17:33:32</t>
  </si>
  <si>
    <t>23.04.2020 17:33:33</t>
  </si>
  <si>
    <t>23.04.2020 17:33:35</t>
  </si>
  <si>
    <t>23.04.2020 17:34:24</t>
  </si>
  <si>
    <t>23.04.2020 17:34:26</t>
  </si>
  <si>
    <t>23.04.2020 17:34:27</t>
  </si>
  <si>
    <t>23.04.2020 17:34:29</t>
  </si>
  <si>
    <t>23.04.2020 17:34:30</t>
  </si>
  <si>
    <t>23.04.2020 17:35:39</t>
  </si>
  <si>
    <t>23.04.2020 17:35:41</t>
  </si>
  <si>
    <t>23.04.2020 17:35:42</t>
  </si>
  <si>
    <t>23.04.2020 17:35:43</t>
  </si>
  <si>
    <t>23.04.2020 17:35:44</t>
  </si>
  <si>
    <t>23.04.2020 17:35:46</t>
  </si>
  <si>
    <t>23.04.2020 17:35:47</t>
  </si>
  <si>
    <t>23.04.2020 17:35:48</t>
  </si>
  <si>
    <t>23.04.2020 17:36:51</t>
  </si>
  <si>
    <t>23.04.2020 17:36:52</t>
  </si>
  <si>
    <t>23.04.2020 17:36:54</t>
  </si>
  <si>
    <t>23.04.2020 17:36:55</t>
  </si>
  <si>
    <t>23.04.2020 17:36:57</t>
  </si>
  <si>
    <t>23.04.2020 17:36:58</t>
  </si>
  <si>
    <t>23.04.2020 17:37:06</t>
  </si>
  <si>
    <t>23.04.2020 17:37:07</t>
  </si>
  <si>
    <t>23.04.2020 17:37:09</t>
  </si>
  <si>
    <t>23.04.2020 17:37:10</t>
  </si>
  <si>
    <t>23.04.2020 17:38:01</t>
  </si>
  <si>
    <t>23.04.2020 17:38:02</t>
  </si>
  <si>
    <t>23.04.2020 17:38:03</t>
  </si>
  <si>
    <t>23.04.2020 17:38:05</t>
  </si>
  <si>
    <t>23.04.2020 17:38:06</t>
  </si>
  <si>
    <t>23.04.2020 17:38:07</t>
  </si>
  <si>
    <t>23.04.2020 17:38:58</t>
  </si>
  <si>
    <t>23.04.2020 17:38:59</t>
  </si>
  <si>
    <t>23.04.2020 17:39:01</t>
  </si>
  <si>
    <t>23.04.2020 17:39:02</t>
  </si>
  <si>
    <t>23.04.2020 17:39:04</t>
  </si>
  <si>
    <t>23.04.2020 17:39:25</t>
  </si>
  <si>
    <t>23.04.2020 17:39:26</t>
  </si>
  <si>
    <t>23.04.2020 17:39:27</t>
  </si>
  <si>
    <t>23.04.2020 17:39:29</t>
  </si>
  <si>
    <t>23.04.2020 17:39:30</t>
  </si>
  <si>
    <t>23.04.2020 17:39:31</t>
  </si>
  <si>
    <t>23.04.2020 17:39:32</t>
  </si>
  <si>
    <t>23.04.2020 17:40:20</t>
  </si>
  <si>
    <t>23.04.2020 17:40:22</t>
  </si>
  <si>
    <t>23.04.2020 17:40:23</t>
  </si>
  <si>
    <t>23.04.2020 17:40:25</t>
  </si>
  <si>
    <t>23.04.2020 17:40:26</t>
  </si>
  <si>
    <t>23.04.2020 17:40:29</t>
  </si>
  <si>
    <t>23.04.2020 17:40:32</t>
  </si>
  <si>
    <t>23.04.2020 17:40:35</t>
  </si>
  <si>
    <t>23.04.2020 17:40:37</t>
  </si>
  <si>
    <t>23.04.2020 17:40:38</t>
  </si>
  <si>
    <t>23.04.2020 17:40:39</t>
  </si>
  <si>
    <t>23.04.2020 17:41:40</t>
  </si>
  <si>
    <t>23.04.2020 17:41:42</t>
  </si>
  <si>
    <t>23.04.2020 17:41:43</t>
  </si>
  <si>
    <t>23.04.2020 17:41:45</t>
  </si>
  <si>
    <t>23.04.2020 17:41:46</t>
  </si>
  <si>
    <t>23.04.2020 17:41:48</t>
  </si>
  <si>
    <t>23.04.2020 17:43:28</t>
  </si>
  <si>
    <t>23.04.2020 17:43:31</t>
  </si>
  <si>
    <t>23.04.2020 17:43:33</t>
  </si>
  <si>
    <t>23.04.2020 17:43:34</t>
  </si>
  <si>
    <t>23.04.2020 17:43:36</t>
  </si>
  <si>
    <t>23.04.2020 17:43:38</t>
  </si>
  <si>
    <t>23.04.2020 17:44:09</t>
  </si>
  <si>
    <t>23.04.2020 17:44:27</t>
  </si>
  <si>
    <t>23.04.2020 17:44:28</t>
  </si>
  <si>
    <t>23.04.2020 17:44:30</t>
  </si>
  <si>
    <t>23.04.2020 17:44:31</t>
  </si>
  <si>
    <t>23.04.2020 17:44:33</t>
  </si>
  <si>
    <t>23.04.2020 17:44:41</t>
  </si>
  <si>
    <t>23.04.2020 17:44:42</t>
  </si>
  <si>
    <t>23.04.2020 17:44:43</t>
  </si>
  <si>
    <t>23.04.2020 17:44:44</t>
  </si>
  <si>
    <t>23.04.2020 17:44:46</t>
  </si>
  <si>
    <t>23.04.2020 17:44:47</t>
  </si>
  <si>
    <t>23.04.2020 17:44:48</t>
  </si>
  <si>
    <t>23.04.2020 17:44:49</t>
  </si>
  <si>
    <t>23.04.2020 17:44:51</t>
  </si>
  <si>
    <t>23.04.2020 17:44:52</t>
  </si>
  <si>
    <t>23.04.2020 17:45:22</t>
  </si>
  <si>
    <t>23.04.2020 17:45:23</t>
  </si>
  <si>
    <t>23.04.2020 17:45:25</t>
  </si>
  <si>
    <t>23.04.2020 17:45:26</t>
  </si>
  <si>
    <t>23.04.2020 17:45:28</t>
  </si>
  <si>
    <t>23.04.2020 17:48:43</t>
  </si>
  <si>
    <t>23.04.2020 17:48:44</t>
  </si>
  <si>
    <t>23.04.2020 17:48:46</t>
  </si>
  <si>
    <t>23.04.2020 17:48:47</t>
  </si>
  <si>
    <t>23.04.2020 17:48:49</t>
  </si>
  <si>
    <t>23.04.2020 17:49:41</t>
  </si>
  <si>
    <t>23.04.2020 17:49:43</t>
  </si>
  <si>
    <t>23.04.2020 17:49:44</t>
  </si>
  <si>
    <t>23.04.2020 17:49:46</t>
  </si>
  <si>
    <t>23.04.2020 17:49:49</t>
  </si>
  <si>
    <t>23.04.2020 17:49:52</t>
  </si>
  <si>
    <t>23.04.2020 17:49:53</t>
  </si>
  <si>
    <t>23.04.2020 17:49:55</t>
  </si>
  <si>
    <t>23.04.2020 17:49:56</t>
  </si>
  <si>
    <t>23.04.2020 17:49:58</t>
  </si>
  <si>
    <t>23.04.2020 17:49:59</t>
  </si>
  <si>
    <t>23.04.2020 17:50:01</t>
  </si>
  <si>
    <t>23.04.2020 17:50:02</t>
  </si>
  <si>
    <t>23.04.2020 17:50:04</t>
  </si>
  <si>
    <t>23.04.2020 17:50:05</t>
  </si>
  <si>
    <t>23.04.2020 17:50:07</t>
  </si>
  <si>
    <t>23.04.2020 17:50:16</t>
  </si>
  <si>
    <t>23.04.2020 17:50:17</t>
  </si>
  <si>
    <t>23.04.2020 17:50:18</t>
  </si>
  <si>
    <t>23.04.2020 17:50:19</t>
  </si>
  <si>
    <t>23.04.2020 17:50:21</t>
  </si>
  <si>
    <t>23.04.2020 17:50:22</t>
  </si>
  <si>
    <t>23.04.2020 17:50:28</t>
  </si>
  <si>
    <t>23.04.2020 17:50:29</t>
  </si>
  <si>
    <t>23.04.2020 17:50:30</t>
  </si>
  <si>
    <t>23.04.2020 17:50:32</t>
  </si>
  <si>
    <t>23.04.2020 17:52:27</t>
  </si>
  <si>
    <t>23.04.2020 17:52:28</t>
  </si>
  <si>
    <t>23.04.2020 17:52:30</t>
  </si>
  <si>
    <t>23.04.2020 17:52:32</t>
  </si>
  <si>
    <t>23.04.2020 17:53:25</t>
  </si>
  <si>
    <t>23.04.2020 17:53:27</t>
  </si>
  <si>
    <t>23.04.2020 17:53:28</t>
  </si>
  <si>
    <t>23.04.2020 17:53:29</t>
  </si>
  <si>
    <t>23.04.2020 17:53:31</t>
  </si>
  <si>
    <t>23.04.2020 17:53:32</t>
  </si>
  <si>
    <t>23.04.2020 17:53:35</t>
  </si>
  <si>
    <t>23.04.2020 17:53:38</t>
  </si>
  <si>
    <t>23.04.2020 17:53:39</t>
  </si>
  <si>
    <t>23.04.2020 17:53:42</t>
  </si>
  <si>
    <t>23.04.2020 17:53:44</t>
  </si>
  <si>
    <t>23.04.2020 17:53:45</t>
  </si>
  <si>
    <t>23.04.2020 17:53:50</t>
  </si>
  <si>
    <t>23.04.2020 17:53:52</t>
  </si>
  <si>
    <t>23.04.2020 17:55:05</t>
  </si>
  <si>
    <t>23.04.2020 17:55:06</t>
  </si>
  <si>
    <t>23.04.2020 17:55:07</t>
  </si>
  <si>
    <t>23.04.2020 17:55:09</t>
  </si>
  <si>
    <t>23.04.2020 17:55:10</t>
  </si>
  <si>
    <t>23.04.2020 17:56:33</t>
  </si>
  <si>
    <t>23.04.2020 17:56:34</t>
  </si>
  <si>
    <t>23.04.2020 17:56:36</t>
  </si>
  <si>
    <t>23.04.2020 17:56:37</t>
  </si>
  <si>
    <t>23.04.2020 17:56:38</t>
  </si>
  <si>
    <t>23.04.2020 17:56:39</t>
  </si>
  <si>
    <t>23.04.2020 17:56:41</t>
  </si>
  <si>
    <t>23.04.2020 17:57:12</t>
  </si>
  <si>
    <t>23.04.2020 17:57:13</t>
  </si>
  <si>
    <t>23.04.2020 17:57:15</t>
  </si>
  <si>
    <t>23.04.2020 17:57:16</t>
  </si>
  <si>
    <t>23.04.2020 17:57:17</t>
  </si>
  <si>
    <t>23.04.2020 17:57:19</t>
  </si>
  <si>
    <t>23.04.2020 17:57:20</t>
  </si>
  <si>
    <t>23.04.2020 17:59:32</t>
  </si>
  <si>
    <t>23.04.2020 17:59:33</t>
  </si>
  <si>
    <t>23.04.2020 17:59:34</t>
  </si>
  <si>
    <t>23.04.2020 17:59:36</t>
  </si>
  <si>
    <t>23.04.2020 17:59:37</t>
  </si>
  <si>
    <t>23.04.2020 18:00:35</t>
  </si>
  <si>
    <t>23.04.2020 18:00:36</t>
  </si>
  <si>
    <t>23.04.2020 18:00:37</t>
  </si>
  <si>
    <t>23.04.2020 18:00:39</t>
  </si>
  <si>
    <t>23.04.2020 18:02:20</t>
  </si>
  <si>
    <t>23.04.2020 18:02:21</t>
  </si>
  <si>
    <t>23.04.2020 18:04:58</t>
  </si>
  <si>
    <t>23.04.2020 18:04:59</t>
  </si>
  <si>
    <t>23.04.2020 18:05:01</t>
  </si>
  <si>
    <t>23.04.2020 18:05:02</t>
  </si>
  <si>
    <t>23.04.2020 18:05:03</t>
  </si>
  <si>
    <t>23.04.2020 18:05:05</t>
  </si>
  <si>
    <t>23.04.2020 18:05:06</t>
  </si>
  <si>
    <t>23.04.2020 18:05:07</t>
  </si>
  <si>
    <t>23.04.2020 18:05:10</t>
  </si>
  <si>
    <t>23.04.2020 18:08:04</t>
  </si>
  <si>
    <t>23.04.2020 18:08:05</t>
  </si>
  <si>
    <t>23.04.2020 18:08:07</t>
  </si>
  <si>
    <t>23.04.2020 18:08:09</t>
  </si>
  <si>
    <t>23.04.2020 18:08:10</t>
  </si>
  <si>
    <t>23.04.2020 18:08:12</t>
  </si>
  <si>
    <t>23.04.2020 18:08:13</t>
  </si>
  <si>
    <t>23.04.2020 18:08:16</t>
  </si>
  <si>
    <t>23.04.2020 18:08:19</t>
  </si>
  <si>
    <t>23.04.2020 18:08:23</t>
  </si>
  <si>
    <t>23.04.2020 18:08:28</t>
  </si>
  <si>
    <t>23.04.2020 18:08:30</t>
  </si>
  <si>
    <t>23.04.2020 18:08:31</t>
  </si>
  <si>
    <t>23.04.2020 18:08:33</t>
  </si>
  <si>
    <t>23.04.2020 18:09:43</t>
  </si>
  <si>
    <t>23.04.2020 18:09:45</t>
  </si>
  <si>
    <t>23.04.2020 18:09:46</t>
  </si>
  <si>
    <t>23.04.2020 18:10:10</t>
  </si>
  <si>
    <t>23.04.2020 18:10:11</t>
  </si>
  <si>
    <t>23.04.2020 18:10:13</t>
  </si>
  <si>
    <t>23.04.2020 18:10:14</t>
  </si>
  <si>
    <t>23.04.2020 18:10:15</t>
  </si>
  <si>
    <t>23.04.2020 18:10:17</t>
  </si>
  <si>
    <t>23.04.2020 18:11:13</t>
  </si>
  <si>
    <t>23.04.2020 18:11:15</t>
  </si>
  <si>
    <t>23.04.2020 18:11:16</t>
  </si>
  <si>
    <t>23.04.2020 18:11:18</t>
  </si>
  <si>
    <t>23.04.2020 18:11:20</t>
  </si>
  <si>
    <t>23.04.2020 18:11:44</t>
  </si>
  <si>
    <t>23.04.2020 18:11:45</t>
  </si>
  <si>
    <t>23.04.2020 18:11:46</t>
  </si>
  <si>
    <t>23.04.2020 18:11:48</t>
  </si>
  <si>
    <t>23.04.2020 18:11:49</t>
  </si>
  <si>
    <t>23.04.2020 18:11:51</t>
  </si>
  <si>
    <t>23.04.2020 18:15:32</t>
  </si>
  <si>
    <t>23.04.2020 18:15:33</t>
  </si>
  <si>
    <t>23.04.2020 18:15:34</t>
  </si>
  <si>
    <t>23.04.2020 18:15:36</t>
  </si>
  <si>
    <t>23.04.2020 18:15:42</t>
  </si>
  <si>
    <t>23.04.2020 18:15:44</t>
  </si>
  <si>
    <t>23.04.2020 18:15:45</t>
  </si>
  <si>
    <t>23.04.2020 18:15:46</t>
  </si>
  <si>
    <t>23.04.2020 18:15:49</t>
  </si>
  <si>
    <t>23.04.2020 18:15:52</t>
  </si>
  <si>
    <t>23.04.2020 18:19:43</t>
  </si>
  <si>
    <t>23.04.2020 18:19:45</t>
  </si>
  <si>
    <t>23.04.2020 18:19:49</t>
  </si>
  <si>
    <t>23.04.2020 18:20:34</t>
  </si>
  <si>
    <t>23.04.2020 18:20:36</t>
  </si>
  <si>
    <t>23.04.2020 18:20:37</t>
  </si>
  <si>
    <t>23.04.2020 18:20:39</t>
  </si>
  <si>
    <t>23.04.2020 18:20:40</t>
  </si>
  <si>
    <t>23.04.2020 18:20:42</t>
  </si>
  <si>
    <t>23.04.2020 18:20:43</t>
  </si>
  <si>
    <t>23.04.2020 18:20:45</t>
  </si>
  <si>
    <t>23.04.2020 18:20:48</t>
  </si>
  <si>
    <t>23.04.2020 18:23:10</t>
  </si>
  <si>
    <t>23.04.2020 18:23:12</t>
  </si>
  <si>
    <t>23.04.2020 18:23:13</t>
  </si>
  <si>
    <t>23.04.2020 18:23:15</t>
  </si>
  <si>
    <t>23.04.2020 18:23:16</t>
  </si>
  <si>
    <t>23.04.2020 18:23:28</t>
  </si>
  <si>
    <t>23.04.2020 18:23:30</t>
  </si>
  <si>
    <t>23.04.2020 18:23:31</t>
  </si>
  <si>
    <t>23.04.2020 18:23:32</t>
  </si>
  <si>
    <t>23.04.2020 18:23:34</t>
  </si>
  <si>
    <t>23.04.2020 18:23:35</t>
  </si>
  <si>
    <t>23.04.2020 18:23:37</t>
  </si>
  <si>
    <t>23.04.2020 18:25:18</t>
  </si>
  <si>
    <t>23.04.2020 18:25:20</t>
  </si>
  <si>
    <t>23.04.2020 18:25:21</t>
  </si>
  <si>
    <t>23.04.2020 18:25:23</t>
  </si>
  <si>
    <t>23.04.2020 18:25:41</t>
  </si>
  <si>
    <t>23.04.2020 18:25:43</t>
  </si>
  <si>
    <t>23.04.2020 18:25:44</t>
  </si>
  <si>
    <t>23.04.2020 18:25:45</t>
  </si>
  <si>
    <t>23.04.2020 18:25:47</t>
  </si>
  <si>
    <t>23.04.2020 18:25:48</t>
  </si>
  <si>
    <t>23.04.2020 18:25:49</t>
  </si>
  <si>
    <t>23.04.2020 18:26:25</t>
  </si>
  <si>
    <t>23.04.2020 18:26:27</t>
  </si>
  <si>
    <t>23.04.2020 18:26:28</t>
  </si>
  <si>
    <t>23.04.2020 18:26:30</t>
  </si>
  <si>
    <t>23.04.2020 18:26:31</t>
  </si>
  <si>
    <t>23.04.2020 18:26:33</t>
  </si>
  <si>
    <t>23.04.2020 18:28:18</t>
  </si>
  <si>
    <t>23.04.2020 18:28:19</t>
  </si>
  <si>
    <t>23.04.2020 18:28:21</t>
  </si>
  <si>
    <t>23.04.2020 18:28:22</t>
  </si>
  <si>
    <t>23.04.2020 18:28:23</t>
  </si>
  <si>
    <t>23.04.2020 18:28:41</t>
  </si>
  <si>
    <t>23.04.2020 18:28:43</t>
  </si>
  <si>
    <t>23.04.2020 18:28:44</t>
  </si>
  <si>
    <t>23.04.2020 18:28:45</t>
  </si>
  <si>
    <t>23.04.2020 18:28:47</t>
  </si>
  <si>
    <t>23.04.2020 18:28:48</t>
  </si>
  <si>
    <t>23.04.2020 18:28:50</t>
  </si>
  <si>
    <t>23.04.2020 18:28:51</t>
  </si>
  <si>
    <t>23.04.2020 18:28:52</t>
  </si>
  <si>
    <t>23.04.2020 18:28:54</t>
  </si>
  <si>
    <t>23.04.2020 18:28:55</t>
  </si>
  <si>
    <t>23.04.2020 18:28:57</t>
  </si>
  <si>
    <t>23.04.2020 18:28:58</t>
  </si>
  <si>
    <t>23.04.2020 18:30:07</t>
  </si>
  <si>
    <t>23.04.2020 18:30:08</t>
  </si>
  <si>
    <t>23.04.2020 18:30:10</t>
  </si>
  <si>
    <t>23.04.2020 18:30:11</t>
  </si>
  <si>
    <t>23.04.2020 18:30:12</t>
  </si>
  <si>
    <t>23.04.2020 18:30:14</t>
  </si>
  <si>
    <t>23.04.2020 18:30:15</t>
  </si>
  <si>
    <t>23.04.2020 18:34:08</t>
  </si>
  <si>
    <t>23.04.2020 18:34:09</t>
  </si>
  <si>
    <t>23.04.2020 18:34:11</t>
  </si>
  <si>
    <t>23.04.2020 18:34:12</t>
  </si>
  <si>
    <t>23.04.2020 18:34:14</t>
  </si>
  <si>
    <t>23.04.2020 18:34:17</t>
  </si>
  <si>
    <t>23.04.2020 18:34:19</t>
  </si>
  <si>
    <t>23.04.2020 18:34:20</t>
  </si>
  <si>
    <t>23.04.2020 18:34:22</t>
  </si>
  <si>
    <t>23.04.2020 18:34:23</t>
  </si>
  <si>
    <t>23.04.2020 18:34:24</t>
  </si>
  <si>
    <t>23.04.2020 18:34:25</t>
  </si>
  <si>
    <t>23.04.2020 18:34:27</t>
  </si>
  <si>
    <t>23.04.2020 18:34:29</t>
  </si>
  <si>
    <t>23.04.2020 18:34:51</t>
  </si>
  <si>
    <t>23.04.2020 18:34:52</t>
  </si>
  <si>
    <t>23.04.2020 18:34:54</t>
  </si>
  <si>
    <t>23.04.2020 18:34:55</t>
  </si>
  <si>
    <t>23.04.2020 18:37:18</t>
  </si>
  <si>
    <t>23.04.2020 18:37:22</t>
  </si>
  <si>
    <t>23.04.2020 18:37:24</t>
  </si>
  <si>
    <t>23.04.2020 18:37:25</t>
  </si>
  <si>
    <t>23.04.2020 18:37:27</t>
  </si>
  <si>
    <t>23.04.2020 18:37:28</t>
  </si>
  <si>
    <t>23.04.2020 18:37:30</t>
  </si>
  <si>
    <t>23.04.2020 18:39:39</t>
  </si>
  <si>
    <t>23.04.2020 18:39:40</t>
  </si>
  <si>
    <t>23.04.2020 18:39:42</t>
  </si>
  <si>
    <t>23.04.2020 18:39:43</t>
  </si>
  <si>
    <t>23.04.2020 18:39:45</t>
  </si>
  <si>
    <t>23.04.2020 18:39:46</t>
  </si>
  <si>
    <t>23.04.2020 18:40:45</t>
  </si>
  <si>
    <t>23.04.2020 18:40:46</t>
  </si>
  <si>
    <t>23.04.2020 18:40:48</t>
  </si>
  <si>
    <t>23.04.2020 18:40:49</t>
  </si>
  <si>
    <t>23.04.2020 18:40:51</t>
  </si>
  <si>
    <t>23.04.2020 18:40:52</t>
  </si>
  <si>
    <t>23.04.2020 18:40:54</t>
  </si>
  <si>
    <t>23.04.2020 18:43:54</t>
  </si>
  <si>
    <t>23.04.2020 18:43:55</t>
  </si>
  <si>
    <t>23.04.2020 18:43:57</t>
  </si>
  <si>
    <t>23.04.2020 18:43:58</t>
  </si>
  <si>
    <t>23.04.2020 18:44:00</t>
  </si>
  <si>
    <t>23.04.2020 18:44:48</t>
  </si>
  <si>
    <t>23.04.2020 18:44:52</t>
  </si>
  <si>
    <t>23.04.2020 18:44:55</t>
  </si>
  <si>
    <t>23.04.2020 18:44:57</t>
  </si>
  <si>
    <t>23.04.2020 18:46:16</t>
  </si>
  <si>
    <t>23.04.2020 18:46:18</t>
  </si>
  <si>
    <t>23.04.2020 18:46:19</t>
  </si>
  <si>
    <t>23.04.2020 18:46:21</t>
  </si>
  <si>
    <t>23.04.2020 18:47:04</t>
  </si>
  <si>
    <t>23.04.2020 18:47:06</t>
  </si>
  <si>
    <t>23.04.2020 18:47:07</t>
  </si>
  <si>
    <t>23.04.2020 18:47:09</t>
  </si>
  <si>
    <t>23.04.2020 18:47:10</t>
  </si>
  <si>
    <t>23.04.2020 18:47:12</t>
  </si>
  <si>
    <t>23.04.2020 18:47:13</t>
  </si>
  <si>
    <t>23.04.2020 18:47:15</t>
  </si>
  <si>
    <t>23.04.2020 18:48:45</t>
  </si>
  <si>
    <t>23.04.2020 18:50:54</t>
  </si>
  <si>
    <t>23.04.2020 18:50:55</t>
  </si>
  <si>
    <t>23.04.2020 18:50:57</t>
  </si>
  <si>
    <t>23.04.2020 18:50:58</t>
  </si>
  <si>
    <t>23.04.2020 18:51:00</t>
  </si>
  <si>
    <t>23.04.2020 18:51:30</t>
  </si>
  <si>
    <t>23.04.2020 18:55:15</t>
  </si>
  <si>
    <t>23.04.2020 18:55:16</t>
  </si>
  <si>
    <t>23.04.2020 18:55:18</t>
  </si>
  <si>
    <t>23.04.2020 18:55:19</t>
  </si>
  <si>
    <t>23.04.2020 18:55:21</t>
  </si>
  <si>
    <t>23.04.2020 18:55:22</t>
  </si>
  <si>
    <t>23.04.2020 18:55:51</t>
  </si>
  <si>
    <t>23.04.2020 18:55:52</t>
  </si>
  <si>
    <t>23.04.2020 18:55:54</t>
  </si>
  <si>
    <t>23.04.2020 18:55:55</t>
  </si>
  <si>
    <t>23.04.2020 18:55:57</t>
  </si>
  <si>
    <t>23.04.2020 18:55:58</t>
  </si>
  <si>
    <t>23.04.2020 18:57:01</t>
  </si>
  <si>
    <t>23.04.2020 18:57:04</t>
  </si>
  <si>
    <t>23.04.2020 18:57:06</t>
  </si>
  <si>
    <t>23.04.2020 18:57:07</t>
  </si>
  <si>
    <t>23.04.2020 18:57:09</t>
  </si>
  <si>
    <t>23.04.2020 18:57:10</t>
  </si>
  <si>
    <t>23.04.2020 18:58:57</t>
  </si>
  <si>
    <t>23.04.2020 18:58:58</t>
  </si>
  <si>
    <t>23.04.2020 18:59:00</t>
  </si>
  <si>
    <t>23.04.2020 18:59:01</t>
  </si>
  <si>
    <t>23.04.2020 18:59:03</t>
  </si>
  <si>
    <t>23.04.2020 18:59:04</t>
  </si>
  <si>
    <t>23.04.2020 18:59:06</t>
  </si>
  <si>
    <t>23.04.2020 18:59:07</t>
  </si>
  <si>
    <t>23.04.2020 18:59:12</t>
  </si>
  <si>
    <t>23.04.2020 18:59:13</t>
  </si>
  <si>
    <t>23.04.2020 18:59:15</t>
  </si>
  <si>
    <t>23.04.2020 18:59:16</t>
  </si>
  <si>
    <t>23.04.2020 18:59:18</t>
  </si>
  <si>
    <t>23.04.2020 18:59:48</t>
  </si>
  <si>
    <t>23.04.2020 18:59:49</t>
  </si>
  <si>
    <t>23.04.2020 18:59:51</t>
  </si>
  <si>
    <t>23.04.2020 18:59:52</t>
  </si>
  <si>
    <t>23.04.2020 18:59:54</t>
  </si>
  <si>
    <t>23.04.2020 18:59:55</t>
  </si>
  <si>
    <t>23.04.2020 18:59:57</t>
  </si>
  <si>
    <t>23.04.2020 18:59:58</t>
  </si>
  <si>
    <t>23.04.2020 19:00:07</t>
  </si>
  <si>
    <t>23.04.2020 19:00:09</t>
  </si>
  <si>
    <t>23.04.2020 19:00:10</t>
  </si>
  <si>
    <t>23.04.2020 19:00:12</t>
  </si>
  <si>
    <t>23.04.2020 19:06:18</t>
  </si>
  <si>
    <t>23.04.2020 19:06:19</t>
  </si>
  <si>
    <t>23.04.2020 19:06:21</t>
  </si>
  <si>
    <t>23.04.2020 19:06:22</t>
  </si>
  <si>
    <t>23.04.2020 19:06:24</t>
  </si>
  <si>
    <t>23.04.2020 19:10:37</t>
  </si>
  <si>
    <t>23.04.2020 19:13:10</t>
  </si>
  <si>
    <t>23.04.2020 19:13:12</t>
  </si>
  <si>
    <t>23.04.2020 19:13:13</t>
  </si>
  <si>
    <t>23.04.2020 19:13:15</t>
  </si>
  <si>
    <t>23.04.2020 19:13:16</t>
  </si>
  <si>
    <t>23.04.2020 19:13:18</t>
  </si>
  <si>
    <t>23.04.2020 19:13:19</t>
  </si>
  <si>
    <t>23.04.2020 19:17:31</t>
  </si>
  <si>
    <t>23.04.2020 19:17:33</t>
  </si>
  <si>
    <t>23.04.2020 19:17:34</t>
  </si>
  <si>
    <t>23.04.2020 19:17:36</t>
  </si>
  <si>
    <t>23.04.2020 19:17:37</t>
  </si>
  <si>
    <t>23.04.2020 19:17:39</t>
  </si>
  <si>
    <t>23.04.2020 19:19:10</t>
  </si>
  <si>
    <t>23.04.2020 19:19:12</t>
  </si>
  <si>
    <t>23.04.2020 19:19:13</t>
  </si>
  <si>
    <t>23.04.2020 19:19:15</t>
  </si>
  <si>
    <t>23.04.2020 19:19:16</t>
  </si>
  <si>
    <t>23.04.2020 19:20:21</t>
  </si>
  <si>
    <t>23.04.2020 19:20:22</t>
  </si>
  <si>
    <t>23.04.2020 19:20:24</t>
  </si>
  <si>
    <t>23.04.2020 19:20:25</t>
  </si>
  <si>
    <t>23.04.2020 19:20:27</t>
  </si>
  <si>
    <t>23.04.2020 19:20:28</t>
  </si>
  <si>
    <t>23.04.2020 19:20:30</t>
  </si>
  <si>
    <t>23.04.2020 19:20:31</t>
  </si>
  <si>
    <t>23.04.2020 19:21:24</t>
  </si>
  <si>
    <t>23.04.2020 19:21:27</t>
  </si>
  <si>
    <t>23.04.2020 19:21:28</t>
  </si>
  <si>
    <t>23.04.2020 19:23:46</t>
  </si>
  <si>
    <t>23.04.2020 19:23:48</t>
  </si>
  <si>
    <t>23.04.2020 19:23:49</t>
  </si>
  <si>
    <t>23.04.2020 19:23:51</t>
  </si>
  <si>
    <t>23.04.2020 19:23:52</t>
  </si>
  <si>
    <t>23.04.2020 19:24:19</t>
  </si>
  <si>
    <t>23.04.2020 19:24:21</t>
  </si>
  <si>
    <t>23.04.2020 19:24:22</t>
  </si>
  <si>
    <t>23.04.2020 19:24:24</t>
  </si>
  <si>
    <t>23.04.2020 19:24:36</t>
  </si>
  <si>
    <t>23.04.2020 19:24:37</t>
  </si>
  <si>
    <t>23.04.2020 19:24:39</t>
  </si>
  <si>
    <t>23.04.2020 19:24:40</t>
  </si>
  <si>
    <t>23.04.2020 19:24:42</t>
  </si>
  <si>
    <t>23.04.2020 19:27:21</t>
  </si>
  <si>
    <t>23.04.2020 19:27:22</t>
  </si>
  <si>
    <t>23.04.2020 19:27:24</t>
  </si>
  <si>
    <t>23.04.2020 19:27:25</t>
  </si>
  <si>
    <t>23.04.2020 19:27:27</t>
  </si>
  <si>
    <t>23.04.2020 19:28:21</t>
  </si>
  <si>
    <t>23.04.2020 19:28:22</t>
  </si>
  <si>
    <t>23.04.2020 19:28:24</t>
  </si>
  <si>
    <t>23.04.2020 19:28:25</t>
  </si>
  <si>
    <t>23.04.2020 19:28:27</t>
  </si>
  <si>
    <t>23.04.2020 19:28:28</t>
  </si>
  <si>
    <t>23.04.2020 19:28:30</t>
  </si>
  <si>
    <t>23.04.2020 19:28:51</t>
  </si>
  <si>
    <t>23.04.2020 19:30:04</t>
  </si>
  <si>
    <t>23.04.2020 19:30:06</t>
  </si>
  <si>
    <t>23.04.2020 19:30:07</t>
  </si>
  <si>
    <t>23.04.2020 19:30:09</t>
  </si>
  <si>
    <t>23.04.2020 19:30:10</t>
  </si>
  <si>
    <t>23.04.2020 19:34:28</t>
  </si>
  <si>
    <t>23.04.2020 19:34:30</t>
  </si>
  <si>
    <t>23.04.2020 19:34:31</t>
  </si>
  <si>
    <t>23.04.2020 19:34:33</t>
  </si>
  <si>
    <t>23.04.2020 19:34:34</t>
  </si>
  <si>
    <t>23.04.2020 19:34:36</t>
  </si>
  <si>
    <t>23.04.2020 19:41:58</t>
  </si>
  <si>
    <t>23.04.2020 19:42:00</t>
  </si>
  <si>
    <t>23.04.2020 19:42:01</t>
  </si>
  <si>
    <t>23.04.2020 19:42:03</t>
  </si>
  <si>
    <t>23.04.2020 19:42:04</t>
  </si>
  <si>
    <t>23.04.2020 19:42:06</t>
  </si>
  <si>
    <t>23.04.2020 19:44:46</t>
  </si>
  <si>
    <t>23.04.2020 19:44:48</t>
  </si>
  <si>
    <t>23.04.2020 19:44:49</t>
  </si>
  <si>
    <t>23.04.2020 19:44:51</t>
  </si>
  <si>
    <t>23.04.2020 19:44:52</t>
  </si>
  <si>
    <t>23.04.2020 19:44:54</t>
  </si>
  <si>
    <t>23.04.2020 19:46:31</t>
  </si>
  <si>
    <t>23.04.2020 19:46:34</t>
  </si>
  <si>
    <t>23.04.2020 19:46:37</t>
  </si>
  <si>
    <t>23.04.2020 19:46:40</t>
  </si>
  <si>
    <t>23.04.2020 19:46:42</t>
  </si>
  <si>
    <t>23.04.2020 19:46:43</t>
  </si>
  <si>
    <t>23.04.2020 19:46:45</t>
  </si>
  <si>
    <t>23.04.2020 19:46:46</t>
  </si>
  <si>
    <t>23.04.2020 19:47:37</t>
  </si>
  <si>
    <t>23.04.2020 19:47:40</t>
  </si>
  <si>
    <t>23.04.2020 19:57:02</t>
  </si>
  <si>
    <t>23.04.2020 19:57:04</t>
  </si>
  <si>
    <t>23.04.2020 19:57:05</t>
  </si>
  <si>
    <t>23.04.2020 19:57:07</t>
  </si>
  <si>
    <t>23.04.2020 19:57:08</t>
  </si>
  <si>
    <t>23.04.2020 19:57:10</t>
  </si>
  <si>
    <t>23.04.2020 19:57:53</t>
  </si>
  <si>
    <t>23.04.2020 19:57:55</t>
  </si>
  <si>
    <t>23.04.2020 20:01:11</t>
  </si>
  <si>
    <t>23.04.2020 20:01:13</t>
  </si>
  <si>
    <t>23.04.2020 20:01:14</t>
  </si>
  <si>
    <t>23.04.2020 20:01:16</t>
  </si>
  <si>
    <t>23.04.2020 20:01:18</t>
  </si>
  <si>
    <t>23.04.2020 20:01:19</t>
  </si>
  <si>
    <t>23.04.2020 20:06:59</t>
  </si>
  <si>
    <t>23.04.2020 20:07:01</t>
  </si>
  <si>
    <t>23.04.2020 20:07:02</t>
  </si>
  <si>
    <t>23.04.2020 20:07:04</t>
  </si>
  <si>
    <t>23.04.2020 20:07:05</t>
  </si>
  <si>
    <t>23.04.2020 20:10:38</t>
  </si>
  <si>
    <t>23.04.2020 20:10:40</t>
  </si>
  <si>
    <t>23.04.2020 20:10:41</t>
  </si>
  <si>
    <t>23.04.2020 20:10:43</t>
  </si>
  <si>
    <t>23.04.2020 20:10:44</t>
  </si>
  <si>
    <t>23.04.2020 20:12:07</t>
  </si>
  <si>
    <t>23.04.2020 20:12:08</t>
  </si>
  <si>
    <t>23.04.2020 20:12:10</t>
  </si>
  <si>
    <t>23.04.2020 20:12:12</t>
  </si>
  <si>
    <t>23.04.2020 20:12:14</t>
  </si>
  <si>
    <t>23.04.2020 20:12:18</t>
  </si>
  <si>
    <t>23.04.2020 20:12:20</t>
  </si>
  <si>
    <t>23.04.2020 20:12:22</t>
  </si>
  <si>
    <t>23.04.2020 20:14:17</t>
  </si>
  <si>
    <t>23.04.2020 20:14:19</t>
  </si>
  <si>
    <t>23.04.2020 20:14:20</t>
  </si>
  <si>
    <t>23.04.2020 20:14:22</t>
  </si>
  <si>
    <t>23.04.2020 20:14:23</t>
  </si>
  <si>
    <t>23.04.2020 20:15:07</t>
  </si>
  <si>
    <t>23.04.2020 20:15:08</t>
  </si>
  <si>
    <t>23.04.2020 20:15:10</t>
  </si>
  <si>
    <t>23.04.2020 20:15:11</t>
  </si>
  <si>
    <t>23.04.2020 20:15:13</t>
  </si>
  <si>
    <t>23.04.2020 20:17:14</t>
  </si>
  <si>
    <t>23.04.2020 20:17:16</t>
  </si>
  <si>
    <t>23.04.2020 20:17:17</t>
  </si>
  <si>
    <t>23.04.2020 20:17:19</t>
  </si>
  <si>
    <t>23.04.2020 20:21:05</t>
  </si>
  <si>
    <t>23.04.2020 20:21:07</t>
  </si>
  <si>
    <t>23.04.2020 20:21:08</t>
  </si>
  <si>
    <t>23.04.2020 20:21:10</t>
  </si>
  <si>
    <t>23.04.2020 20:24:40</t>
  </si>
  <si>
    <t>23.04.2020 20:24:41</t>
  </si>
  <si>
    <t>23.04.2020 20:24:43</t>
  </si>
  <si>
    <t>23.04.2020 20:24:44</t>
  </si>
  <si>
    <t>23.04.2020 20:24:46</t>
  </si>
  <si>
    <t>23.04.2020 20:24:47</t>
  </si>
  <si>
    <t>23.04.2020 20:24:49</t>
  </si>
  <si>
    <t>23.04.2020 20:29:32</t>
  </si>
  <si>
    <t>23.04.2020 20:29:34</t>
  </si>
  <si>
    <t>23.04.2020 20:29:35</t>
  </si>
  <si>
    <t>23.04.2020 20:29:37</t>
  </si>
  <si>
    <t>23.04.2020 20:29:38</t>
  </si>
  <si>
    <t>23.04.2020 20:29:40</t>
  </si>
  <si>
    <t>23.04.2020 20:29:42</t>
  </si>
  <si>
    <t>23.04.2020 20:32:17</t>
  </si>
  <si>
    <t>23.04.2020 20:32:19</t>
  </si>
  <si>
    <t>23.04.2020 20:32:20</t>
  </si>
  <si>
    <t>23.04.2020 20:32:22</t>
  </si>
  <si>
    <t>23.04.2020 20:32:23</t>
  </si>
  <si>
    <t>23.04.2020 20:32:25</t>
  </si>
  <si>
    <t>23.04.2020 20:36:07</t>
  </si>
  <si>
    <t>23.04.2020 20:36:08</t>
  </si>
  <si>
    <t>23.04.2020 20:36:10</t>
  </si>
  <si>
    <t>23.04.2020 20:36:12</t>
  </si>
  <si>
    <t>23.04.2020 20:36:13</t>
  </si>
  <si>
    <t>23.04.2020 20:36:14</t>
  </si>
  <si>
    <t>23.04.2020 20:44:56</t>
  </si>
  <si>
    <t>23.04.2020 20:44:58</t>
  </si>
  <si>
    <t>23.04.2020 20:44:59</t>
  </si>
  <si>
    <t>23.04.2020 20:45:01</t>
  </si>
  <si>
    <t>23.04.2020 20:45:02</t>
  </si>
  <si>
    <t>23.04.2020 20:47:11</t>
  </si>
  <si>
    <t>23.04.2020 20:47:13</t>
  </si>
  <si>
    <t>23.04.2020 20:47:14</t>
  </si>
  <si>
    <t>23.04.2020 20:47:16</t>
  </si>
  <si>
    <t>23.04.2020 20:59:20</t>
  </si>
  <si>
    <t>23.04.2020 20:59:22</t>
  </si>
  <si>
    <t>23.04.2020 20:59:23</t>
  </si>
  <si>
    <t>23.04.2020 20:59:25</t>
  </si>
  <si>
    <t>23.04.2020 20:59:26</t>
  </si>
  <si>
    <t>23.04.2020 20:59:28</t>
  </si>
  <si>
    <t>23.04.2020 21:12:14</t>
  </si>
  <si>
    <t>23.04.2020 21:12:16</t>
  </si>
  <si>
    <t>23.04.2020 21:12:17</t>
  </si>
  <si>
    <t>23.04.2020 21:12:19</t>
  </si>
  <si>
    <t>23.04.2020 21:12:20</t>
  </si>
  <si>
    <t>23.04.2020 21:20:11</t>
  </si>
  <si>
    <t>23.04.2020 21:20:13</t>
  </si>
  <si>
    <t>23.04.2020 21:20:14</t>
  </si>
  <si>
    <t>23.04.2020 21:20:17</t>
  </si>
  <si>
    <t>23.04.2020 21:20:19</t>
  </si>
  <si>
    <t>23.04.2020 21:42:01</t>
  </si>
  <si>
    <t>23.04.2020 21:42:02</t>
  </si>
  <si>
    <t>23.04.2020 21:42:04</t>
  </si>
  <si>
    <t>23.04.2020 21:42:05</t>
  </si>
  <si>
    <t>23.04.2020 21:42:07</t>
  </si>
  <si>
    <t>23.04.2020 21:45:10</t>
  </si>
  <si>
    <t>23.04.2020 21:45:11</t>
  </si>
  <si>
    <t>23.04.2020 21:45:13</t>
  </si>
  <si>
    <t>23.04.2020 21:45:14</t>
  </si>
  <si>
    <t>23.04.2020 21:45:16</t>
  </si>
  <si>
    <t>23.04.2020 21:45:31</t>
  </si>
  <si>
    <t>23.04.2020 21:45:32</t>
  </si>
  <si>
    <t>23.04.2020 21:45:34</t>
  </si>
  <si>
    <t>23.04.2020 21:45:35</t>
  </si>
  <si>
    <t>23.04.2020 21:45:37</t>
  </si>
  <si>
    <t>23.04.2020 21:45:38</t>
  </si>
  <si>
    <t>23.04.2020 21:46:44</t>
  </si>
  <si>
    <t>23.04.2020 21:46:45</t>
  </si>
  <si>
    <t>23.04.2020 21:46:47</t>
  </si>
  <si>
    <t>23.04.2020 21:46:50</t>
  </si>
  <si>
    <t>23.04.2020 21:53:06</t>
  </si>
  <si>
    <t>23.04.2020 21:53:08</t>
  </si>
  <si>
    <t>23.04.2020 21:53:09</t>
  </si>
  <si>
    <t>23.04.2020 21:53:11</t>
  </si>
  <si>
    <t>23.04.2020 21:53:12</t>
  </si>
  <si>
    <t>23.04.2020 21:53:14</t>
  </si>
  <si>
    <t>23.04.2020 22:07:17</t>
  </si>
  <si>
    <t>23.04.2020 22:07:18</t>
  </si>
  <si>
    <t>23.04.2020 22:07:20</t>
  </si>
  <si>
    <t>23.04.2020 22:07:21</t>
  </si>
  <si>
    <t>23.04.2020 22:07:23</t>
  </si>
  <si>
    <t>23.04.2020 22:09:26</t>
  </si>
  <si>
    <t>23.04.2020 22:09:29</t>
  </si>
  <si>
    <t>23.04.2020 22:09:32</t>
  </si>
  <si>
    <t>23.04.2020 22:09:33</t>
  </si>
  <si>
    <t>23.04.2020 22:21:18</t>
  </si>
  <si>
    <t>23.04.2020 22:21:21</t>
  </si>
  <si>
    <t>23.04.2020 22:21:23</t>
  </si>
  <si>
    <t>23.04.2020 22:21:24</t>
  </si>
  <si>
    <t>23.04.2020 22:21:26</t>
  </si>
  <si>
    <t>23.04.2020 22:21:27</t>
  </si>
  <si>
    <t>23.04.2020 22:26:38</t>
  </si>
  <si>
    <t>23.04.2020 22:26:39</t>
  </si>
  <si>
    <t>23.04.2020 22:26:41</t>
  </si>
  <si>
    <t>23.04.2020 22:26:42</t>
  </si>
  <si>
    <t>23.04.2020 22:26:44</t>
  </si>
  <si>
    <t>23.04.2020 22:48:32</t>
  </si>
  <si>
    <t>23.04.2020 22:48:33</t>
  </si>
  <si>
    <t>23.04.2020 22:48:35</t>
  </si>
  <si>
    <t>23.04.2020 22:48:36</t>
  </si>
  <si>
    <t>23.04.2020 22:50:39</t>
  </si>
  <si>
    <t>23.04.2020 22:50:41</t>
  </si>
  <si>
    <t>23.04.2020 22:50:42</t>
  </si>
  <si>
    <t>23.04.2020 22:50:44</t>
  </si>
  <si>
    <t>23.04.2020 22:50:45</t>
  </si>
  <si>
    <t>23.04.2020 23:10:47</t>
  </si>
  <si>
    <t>23.04.2020 23:10:48</t>
  </si>
  <si>
    <t>23.04.2020 23:10:50</t>
  </si>
  <si>
    <t>23.04.2020 23:10:51</t>
  </si>
  <si>
    <t>23.04.2020 23:31:11</t>
  </si>
  <si>
    <t>23.04.2020 23:31:12</t>
  </si>
  <si>
    <t>23.04.2020 23:31:14</t>
  </si>
  <si>
    <t>23.04.2020 23:31:15</t>
  </si>
  <si>
    <t>23.04.2020 23:31:17</t>
  </si>
  <si>
    <t>23.04.2020 23:31:18</t>
  </si>
  <si>
    <t>23.04.2020 23:31:20</t>
  </si>
  <si>
    <t>24.04.2020 03:56:57</t>
  </si>
  <si>
    <t>24.04.2020 03:56:59</t>
  </si>
  <si>
    <t>24.04.2020 03:57:00</t>
  </si>
  <si>
    <t>24.04.2020 03:57:02</t>
  </si>
  <si>
    <t>24.04.2020 03:57:03</t>
  </si>
  <si>
    <t>24.04.2020 04:06:17</t>
  </si>
  <si>
    <t>24.04.2020 04:06:18</t>
  </si>
  <si>
    <t>24.04.2020 04:06:20</t>
  </si>
  <si>
    <t>24.04.2020 04:06:21</t>
  </si>
  <si>
    <t>24.04.2020 04:06:23</t>
  </si>
  <si>
    <t>24.04.2020 04:06:24</t>
  </si>
  <si>
    <t>24.04.2020 04:06:54</t>
  </si>
  <si>
    <t>24.04.2020 04:06:56</t>
  </si>
  <si>
    <t>24.04.2020 04:06:57</t>
  </si>
  <si>
    <t>24.04.2020 04:06:59</t>
  </si>
  <si>
    <t>24.04.2020 04:07:00</t>
  </si>
  <si>
    <t>24.04.2020 04:09:47</t>
  </si>
  <si>
    <t>24.04.2020 04:09:48</t>
  </si>
  <si>
    <t>24.04.2020 04:09:50</t>
  </si>
  <si>
    <t>24.04.2020 04:09:51</t>
  </si>
  <si>
    <t>24.04.2020 04:09:53</t>
  </si>
  <si>
    <t>24.04.2020 04:10:45</t>
  </si>
  <si>
    <t>24.04.2020 04:10:47</t>
  </si>
  <si>
    <t>24.04.2020 04:10:48</t>
  </si>
  <si>
    <t>24.04.2020 04:10:50</t>
  </si>
  <si>
    <t>24.04.2020 04:12:24</t>
  </si>
  <si>
    <t>24.04.2020 04:12:26</t>
  </si>
  <si>
    <t>24.04.2020 04:12:27</t>
  </si>
  <si>
    <t>24.04.2020 04:12:29</t>
  </si>
  <si>
    <t>24.04.2020 04:12:30</t>
  </si>
  <si>
    <t>24.04.2020 04:23:39</t>
  </si>
  <si>
    <t>24.04.2020 04:23:40</t>
  </si>
  <si>
    <t>24.04.2020 04:23:42</t>
  </si>
  <si>
    <t>24.04.2020 04:23:43</t>
  </si>
  <si>
    <t>24.04.2020 04:23:45</t>
  </si>
  <si>
    <t>24.04.2020 04:30:43</t>
  </si>
  <si>
    <t>24.04.2020 04:30:45</t>
  </si>
  <si>
    <t>24.04.2020 04:30:46</t>
  </si>
  <si>
    <t>24.04.2020 04:30:48</t>
  </si>
  <si>
    <t>24.04.2020 04:31:22</t>
  </si>
  <si>
    <t>24.04.2020 04:31:24</t>
  </si>
  <si>
    <t>24.04.2020 04:31:25</t>
  </si>
  <si>
    <t>24.04.2020 04:31:27</t>
  </si>
  <si>
    <t>24.04.2020 04:31:28</t>
  </si>
  <si>
    <t>24.04.2020 04:31:30</t>
  </si>
  <si>
    <t>24.04.2020 04:31:31</t>
  </si>
  <si>
    <t>24.04.2020 04:31:33</t>
  </si>
  <si>
    <t>24.04.2020 04:31:34</t>
  </si>
  <si>
    <t>24.04.2020 04:32:27</t>
  </si>
  <si>
    <t>24.04.2020 04:32:28</t>
  </si>
  <si>
    <t>24.04.2020 04:32:30</t>
  </si>
  <si>
    <t>24.04.2020 04:32:31</t>
  </si>
  <si>
    <t>24.04.2020 04:32:33</t>
  </si>
  <si>
    <t>24.04.2020 04:32:34</t>
  </si>
  <si>
    <t>24.04.2020 04:43:43</t>
  </si>
  <si>
    <t>24.04.2020 04:43:45</t>
  </si>
  <si>
    <t>24.04.2020 04:43:46</t>
  </si>
  <si>
    <t>24.04.2020 04:43:48</t>
  </si>
  <si>
    <t>24.04.2020 04:43:49</t>
  </si>
  <si>
    <t>24.04.2020 04:45:36</t>
  </si>
  <si>
    <t>24.04.2020 04:46:19</t>
  </si>
  <si>
    <t>24.04.2020 04:46:21</t>
  </si>
  <si>
    <t>24.04.2020 04:46:22</t>
  </si>
  <si>
    <t>24.04.2020 04:46:24</t>
  </si>
  <si>
    <t>24.04.2020 04:46:25</t>
  </si>
  <si>
    <t>24.04.2020 04:51:30</t>
  </si>
  <si>
    <t>24.04.2020 04:51:31</t>
  </si>
  <si>
    <t>24.04.2020 04:51:33</t>
  </si>
  <si>
    <t>24.04.2020 04:51:34</t>
  </si>
  <si>
    <t>24.04.2020 04:53:37</t>
  </si>
  <si>
    <t>24.04.2020 04:53:39</t>
  </si>
  <si>
    <t>24.04.2020 04:53:40</t>
  </si>
  <si>
    <t>24.04.2020 04:53:42</t>
  </si>
  <si>
    <t>24.04.2020 04:53:43</t>
  </si>
  <si>
    <t>24.04.2020 04:55:09</t>
  </si>
  <si>
    <t>24.04.2020 04:55:10</t>
  </si>
  <si>
    <t>24.04.2020 04:55:18</t>
  </si>
  <si>
    <t>24.04.2020 04:55:19</t>
  </si>
  <si>
    <t>24.04.2020 04:55:22</t>
  </si>
  <si>
    <t>24.04.2020 04:55:57</t>
  </si>
  <si>
    <t>24.04.2020 04:55:58</t>
  </si>
  <si>
    <t>24.04.2020 04:56:00</t>
  </si>
  <si>
    <t>24.04.2020 04:56:01</t>
  </si>
  <si>
    <t>24.04.2020 04:56:03</t>
  </si>
  <si>
    <t>24.04.2020 04:56:04</t>
  </si>
  <si>
    <t>24.04.2020 05:05:28</t>
  </si>
  <si>
    <t>24.04.2020 05:05:30</t>
  </si>
  <si>
    <t>24.04.2020 05:05:31</t>
  </si>
  <si>
    <t>24.04.2020 05:05:33</t>
  </si>
  <si>
    <t>24.04.2020 05:13:40</t>
  </si>
  <si>
    <t>24.04.2020 05:13:42</t>
  </si>
  <si>
    <t>24.04.2020 05:13:43</t>
  </si>
  <si>
    <t>24.04.2020 05:13:45</t>
  </si>
  <si>
    <t>24.04.2020 05:13:46</t>
  </si>
  <si>
    <t>24.04.2020 05:14:22</t>
  </si>
  <si>
    <t>24.04.2020 05:14:24</t>
  </si>
  <si>
    <t>24.04.2020 05:14:25</t>
  </si>
  <si>
    <t>24.04.2020 05:14:27</t>
  </si>
  <si>
    <t>24.04.2020 05:14:28</t>
  </si>
  <si>
    <t>24.04.2020 05:14:30</t>
  </si>
  <si>
    <t>24.04.2020 05:15:16</t>
  </si>
  <si>
    <t>24.04.2020 05:15:18</t>
  </si>
  <si>
    <t>24.04.2020 05:15:19</t>
  </si>
  <si>
    <t>24.04.2020 05:15:21</t>
  </si>
  <si>
    <t>24.04.2020 05:15:22</t>
  </si>
  <si>
    <t>24.04.2020 05:15:24</t>
  </si>
  <si>
    <t>24.04.2020 05:16:01</t>
  </si>
  <si>
    <t>24.04.2020 05:16:03</t>
  </si>
  <si>
    <t>24.04.2020 05:16:04</t>
  </si>
  <si>
    <t>24.04.2020 05:16:06</t>
  </si>
  <si>
    <t>24.04.2020 05:16:07</t>
  </si>
  <si>
    <t>24.04.2020 05:16:09</t>
  </si>
  <si>
    <t>24.04.2020 05:19:51</t>
  </si>
  <si>
    <t>24.04.2020 05:19:52</t>
  </si>
  <si>
    <t>24.04.2020 05:19:54</t>
  </si>
  <si>
    <t>24.04.2020 05:19:55</t>
  </si>
  <si>
    <t>24.04.2020 05:19:57</t>
  </si>
  <si>
    <t>24.04.2020 05:20:42</t>
  </si>
  <si>
    <t>24.04.2020 05:20:43</t>
  </si>
  <si>
    <t>24.04.2020 05:20:45</t>
  </si>
  <si>
    <t>24.04.2020 05:20:46</t>
  </si>
  <si>
    <t>24.04.2020 05:20:48</t>
  </si>
  <si>
    <t>24.04.2020 05:23:13</t>
  </si>
  <si>
    <t>24.04.2020 05:23:15</t>
  </si>
  <si>
    <t>24.04.2020 05:23:16</t>
  </si>
  <si>
    <t>24.04.2020 05:23:18</t>
  </si>
  <si>
    <t>24.04.2020 05:23:19</t>
  </si>
  <si>
    <t>24.04.2020 05:23:31</t>
  </si>
  <si>
    <t>24.04.2020 05:23:32</t>
  </si>
  <si>
    <t>24.04.2020 05:23:34</t>
  </si>
  <si>
    <t>24.04.2020 05:23:35</t>
  </si>
  <si>
    <t>24.04.2020 05:23:37</t>
  </si>
  <si>
    <t>24.04.2020 05:23:38</t>
  </si>
  <si>
    <t>24.04.2020 05:24:34</t>
  </si>
  <si>
    <t>24.04.2020 05:24:36</t>
  </si>
  <si>
    <t>24.04.2020 05:24:37</t>
  </si>
  <si>
    <t>24.04.2020 05:24:38</t>
  </si>
  <si>
    <t>24.04.2020 05:24:54</t>
  </si>
  <si>
    <t>24.04.2020 05:24:55</t>
  </si>
  <si>
    <t>24.04.2020 05:24:56</t>
  </si>
  <si>
    <t>24.04.2020 05:24:58</t>
  </si>
  <si>
    <t>24.04.2020 05:24:59</t>
  </si>
  <si>
    <t>24.04.2020 05:25:01</t>
  </si>
  <si>
    <t>24.04.2020 05:26:52</t>
  </si>
  <si>
    <t>24.04.2020 05:26:53</t>
  </si>
  <si>
    <t>24.04.2020 05:26:55</t>
  </si>
  <si>
    <t>24.04.2020 05:26:56</t>
  </si>
  <si>
    <t>24.04.2020 05:26:58</t>
  </si>
  <si>
    <t>24.04.2020 05:28:26</t>
  </si>
  <si>
    <t>24.04.2020 05:28:28</t>
  </si>
  <si>
    <t>24.04.2020 05:28:29</t>
  </si>
  <si>
    <t>24.04.2020 05:28:31</t>
  </si>
  <si>
    <t>24.04.2020 05:28:32</t>
  </si>
  <si>
    <t>24.04.2020 05:28:59</t>
  </si>
  <si>
    <t>24.04.2020 05:29:01</t>
  </si>
  <si>
    <t>24.04.2020 05:29:02</t>
  </si>
  <si>
    <t>24.04.2020 05:29:04</t>
  </si>
  <si>
    <t>24.04.2020 05:29:05</t>
  </si>
  <si>
    <t>24.04.2020 05:34:39</t>
  </si>
  <si>
    <t>24.04.2020 05:34:40</t>
  </si>
  <si>
    <t>24.04.2020 05:34:41</t>
  </si>
  <si>
    <t>24.04.2020 05:34:43</t>
  </si>
  <si>
    <t>24.04.2020 05:34:44</t>
  </si>
  <si>
    <t>24.04.2020 05:34:46</t>
  </si>
  <si>
    <t>24.04.2020 05:35:07</t>
  </si>
  <si>
    <t>24.04.2020 05:35:08</t>
  </si>
  <si>
    <t>24.04.2020 05:35:10</t>
  </si>
  <si>
    <t>24.04.2020 05:35:11</t>
  </si>
  <si>
    <t>24.04.2020 05:35:13</t>
  </si>
  <si>
    <t>24.04.2020 05:36:31</t>
  </si>
  <si>
    <t>24.04.2020 05:36:32</t>
  </si>
  <si>
    <t>24.04.2020 05:36:34</t>
  </si>
  <si>
    <t>24.04.2020 05:36:36</t>
  </si>
  <si>
    <t>24.04.2020 05:36:37</t>
  </si>
  <si>
    <t>24.04.2020 05:40:13</t>
  </si>
  <si>
    <t>24.04.2020 05:40:14</t>
  </si>
  <si>
    <t>24.04.2020 05:40:16</t>
  </si>
  <si>
    <t>24.04.2020 05:40:18</t>
  </si>
  <si>
    <t>24.04.2020 05:40:19</t>
  </si>
  <si>
    <t>24.04.2020 05:40:20</t>
  </si>
  <si>
    <t>24.04.2020 05:41:32</t>
  </si>
  <si>
    <t>24.04.2020 05:42:47</t>
  </si>
  <si>
    <t>24.04.2020 05:42:49</t>
  </si>
  <si>
    <t>24.04.2020 05:42:50</t>
  </si>
  <si>
    <t>24.04.2020 05:42:52</t>
  </si>
  <si>
    <t>24.04.2020 05:42:53</t>
  </si>
  <si>
    <t>24.04.2020 05:47:10</t>
  </si>
  <si>
    <t>24.04.2020 05:47:11</t>
  </si>
  <si>
    <t>24.04.2020 05:47:13</t>
  </si>
  <si>
    <t>24.04.2020 05:47:15</t>
  </si>
  <si>
    <t>24.04.2020 05:47:16</t>
  </si>
  <si>
    <t>24.04.2020 05:47:31</t>
  </si>
  <si>
    <t>24.04.2020 05:47:32</t>
  </si>
  <si>
    <t>24.04.2020 05:47:34</t>
  </si>
  <si>
    <t>24.04.2020 05:47:35</t>
  </si>
  <si>
    <t>24.04.2020 05:47:40</t>
  </si>
  <si>
    <t>24.04.2020 05:47:42</t>
  </si>
  <si>
    <t>24.04.2020 05:47:43</t>
  </si>
  <si>
    <t>24.04.2020 05:47:45</t>
  </si>
  <si>
    <t>24.04.2020 05:48:46</t>
  </si>
  <si>
    <t>24.04.2020 05:48:47</t>
  </si>
  <si>
    <t>24.04.2020 05:48:49</t>
  </si>
  <si>
    <t>24.04.2020 05:48:50</t>
  </si>
  <si>
    <t>24.04.2020 05:48:52</t>
  </si>
  <si>
    <t>24.04.2020 05:48:53</t>
  </si>
  <si>
    <t>24.04.2020 05:49:52</t>
  </si>
  <si>
    <t>24.04.2020 05:49:53</t>
  </si>
  <si>
    <t>24.04.2020 05:49:55</t>
  </si>
  <si>
    <t>24.04.2020 05:49:56</t>
  </si>
  <si>
    <t>24.04.2020 05:49:58</t>
  </si>
  <si>
    <t>24.04.2020 05:50:39</t>
  </si>
  <si>
    <t>24.04.2020 05:50:40</t>
  </si>
  <si>
    <t>24.04.2020 05:50:42</t>
  </si>
  <si>
    <t>24.04.2020 05:50:43</t>
  </si>
  <si>
    <t>24.04.2020 05:50:44</t>
  </si>
  <si>
    <t>24.04.2020 05:50:46</t>
  </si>
  <si>
    <t>24.04.2020 05:50:47</t>
  </si>
  <si>
    <t>24.04.2020 05:50:49</t>
  </si>
  <si>
    <t>24.04.2020 05:52:01</t>
  </si>
  <si>
    <t>24.04.2020 05:52:02</t>
  </si>
  <si>
    <t>24.04.2020 05:52:04</t>
  </si>
  <si>
    <t>24.04.2020 05:52:05</t>
  </si>
  <si>
    <t>24.04.2020 05:52:07</t>
  </si>
  <si>
    <t>24.04.2020 05:52:08</t>
  </si>
  <si>
    <t>24.04.2020 05:52:10</t>
  </si>
  <si>
    <t>24.04.2020 05:52:11</t>
  </si>
  <si>
    <t>24.04.2020 05:54:31</t>
  </si>
  <si>
    <t>24.04.2020 05:54:32</t>
  </si>
  <si>
    <t>24.04.2020 05:54:34</t>
  </si>
  <si>
    <t>24.04.2020 05:54:35</t>
  </si>
  <si>
    <t>24.04.2020 05:54:37</t>
  </si>
  <si>
    <t>24.04.2020 05:56:13</t>
  </si>
  <si>
    <t>24.04.2020 05:56:14</t>
  </si>
  <si>
    <t>24.04.2020 05:56:16</t>
  </si>
  <si>
    <t>24.04.2020 05:56:17</t>
  </si>
  <si>
    <t>24.04.2020 05:56:19</t>
  </si>
  <si>
    <t>24.04.2020 05:58:00</t>
  </si>
  <si>
    <t>24.04.2020 05:58:12</t>
  </si>
  <si>
    <t>24.04.2020 05:58:13</t>
  </si>
  <si>
    <t>24.04.2020 05:58:15</t>
  </si>
  <si>
    <t>24.04.2020 05:58:16</t>
  </si>
  <si>
    <t>24.04.2020 05:58:18</t>
  </si>
  <si>
    <t>24.04.2020 05:58:22</t>
  </si>
  <si>
    <t>24.04.2020 05:58:23</t>
  </si>
  <si>
    <t>24.04.2020 05:58:25</t>
  </si>
  <si>
    <t>24.04.2020 05:58:26</t>
  </si>
  <si>
    <t>24.04.2020 05:58:28</t>
  </si>
  <si>
    <t>24.04.2020 05:58:30</t>
  </si>
  <si>
    <t>24.04.2020 05:58:31</t>
  </si>
  <si>
    <t>24.04.2020 05:58:32</t>
  </si>
  <si>
    <t>24.04.2020 05:59:26</t>
  </si>
  <si>
    <t>24.04.2020 05:59:28</t>
  </si>
  <si>
    <t>24.04.2020 05:59:29</t>
  </si>
  <si>
    <t>24.04.2020 05:59:31</t>
  </si>
  <si>
    <t>24.04.2020 05:59:32</t>
  </si>
  <si>
    <t>24.04.2020 05:59:34</t>
  </si>
  <si>
    <t>24.04.2020 05:59:35</t>
  </si>
  <si>
    <t>24.04.2020 06:01:01</t>
  </si>
  <si>
    <t>24.04.2020 06:01:02</t>
  </si>
  <si>
    <t>24.04.2020 06:01:04</t>
  </si>
  <si>
    <t>24.04.2020 06:01:05</t>
  </si>
  <si>
    <t>24.04.2020 06:02:16</t>
  </si>
  <si>
    <t>24.04.2020 06:02:17</t>
  </si>
  <si>
    <t>24.04.2020 06:02:19</t>
  </si>
  <si>
    <t>24.04.2020 06:03:15</t>
  </si>
  <si>
    <t>24.04.2020 06:03:16</t>
  </si>
  <si>
    <t>24.04.2020 06:03:17</t>
  </si>
  <si>
    <t>24.04.2020 06:03:19</t>
  </si>
  <si>
    <t>24.04.2020 06:03:20</t>
  </si>
  <si>
    <t>24.04.2020 06:03:22</t>
  </si>
  <si>
    <t>24.04.2020 06:03:23</t>
  </si>
  <si>
    <t>24.04.2020 06:03:25</t>
  </si>
  <si>
    <t>24.04.2020 06:03:52</t>
  </si>
  <si>
    <t>24.04.2020 06:03:53</t>
  </si>
  <si>
    <t>24.04.2020 06:03:55</t>
  </si>
  <si>
    <t>24.04.2020 06:03:56</t>
  </si>
  <si>
    <t>24.04.2020 06:03:58</t>
  </si>
  <si>
    <t>24.04.2020 06:03:59</t>
  </si>
  <si>
    <t>24.04.2020 06:04:01</t>
  </si>
  <si>
    <t>24.04.2020 06:04:19</t>
  </si>
  <si>
    <t>24.04.2020 06:04:20</t>
  </si>
  <si>
    <t>24.04.2020 06:04:22</t>
  </si>
  <si>
    <t>24.04.2020 06:04:23</t>
  </si>
  <si>
    <t>24.04.2020 06:04:25</t>
  </si>
  <si>
    <t>24.04.2020 06:04:26</t>
  </si>
  <si>
    <t>24.04.2020 06:05:08</t>
  </si>
  <si>
    <t>24.04.2020 06:05:10</t>
  </si>
  <si>
    <t>24.04.2020 06:05:11</t>
  </si>
  <si>
    <t>24.04.2020 06:05:13</t>
  </si>
  <si>
    <t>24.04.2020 06:05:14</t>
  </si>
  <si>
    <t>24.04.2020 06:05:16</t>
  </si>
  <si>
    <t>24.04.2020 06:05:17</t>
  </si>
  <si>
    <t>24.04.2020 06:05:19</t>
  </si>
  <si>
    <t>24.04.2020 06:09:07</t>
  </si>
  <si>
    <t>24.04.2020 06:09:13</t>
  </si>
  <si>
    <t>24.04.2020 06:09:14</t>
  </si>
  <si>
    <t>24.04.2020 06:10:50</t>
  </si>
  <si>
    <t>24.04.2020 06:10:52</t>
  </si>
  <si>
    <t>24.04.2020 06:10:53</t>
  </si>
  <si>
    <t>24.04.2020 06:10:55</t>
  </si>
  <si>
    <t>24.04.2020 06:10:58</t>
  </si>
  <si>
    <t>24.04.2020 06:10:59</t>
  </si>
  <si>
    <t>24.04.2020 06:11:01</t>
  </si>
  <si>
    <t>24.04.2020 06:11:07</t>
  </si>
  <si>
    <t>24.04.2020 06:11:08</t>
  </si>
  <si>
    <t>24.04.2020 06:11:10</t>
  </si>
  <si>
    <t>24.04.2020 06:11:11</t>
  </si>
  <si>
    <t>24.04.2020 06:12:18</t>
  </si>
  <si>
    <t>24.04.2020 06:12:19</t>
  </si>
  <si>
    <t>24.04.2020 06:12:20</t>
  </si>
  <si>
    <t>24.04.2020 06:12:22</t>
  </si>
  <si>
    <t>24.04.2020 06:12:23</t>
  </si>
  <si>
    <t>24.04.2020 06:12:25</t>
  </si>
  <si>
    <t>24.04.2020 06:12:26</t>
  </si>
  <si>
    <t>24.04.2020 06:12:43</t>
  </si>
  <si>
    <t>24.04.2020 06:12:44</t>
  </si>
  <si>
    <t>24.04.2020 06:12:46</t>
  </si>
  <si>
    <t>24.04.2020 06:12:47</t>
  </si>
  <si>
    <t>24.04.2020 06:12:49</t>
  </si>
  <si>
    <t>24.04.2020 06:12:50</t>
  </si>
  <si>
    <t>24.04.2020 06:13:18</t>
  </si>
  <si>
    <t>24.04.2020 06:13:19</t>
  </si>
  <si>
    <t>24.04.2020 06:13:20</t>
  </si>
  <si>
    <t>24.04.2020 06:13:22</t>
  </si>
  <si>
    <t>24.04.2020 06:13:23</t>
  </si>
  <si>
    <t>24.04.2020 06:13:25</t>
  </si>
  <si>
    <t>24.04.2020 06:13:27</t>
  </si>
  <si>
    <t>24.04.2020 06:13:28</t>
  </si>
  <si>
    <t>24.04.2020 06:13:29</t>
  </si>
  <si>
    <t>24.04.2020 06:13:31</t>
  </si>
  <si>
    <t>24.04.2020 06:13:32</t>
  </si>
  <si>
    <t>24.04.2020 06:13:34</t>
  </si>
  <si>
    <t>24.04.2020 06:13:35</t>
  </si>
  <si>
    <t>24.04.2020 06:15:00</t>
  </si>
  <si>
    <t>24.04.2020 06:15:01</t>
  </si>
  <si>
    <t>24.04.2020 06:15:02</t>
  </si>
  <si>
    <t>24.04.2020 06:15:04</t>
  </si>
  <si>
    <t>24.04.2020 06:15:05</t>
  </si>
  <si>
    <t>24.04.2020 06:15:07</t>
  </si>
  <si>
    <t>24.04.2020 06:15:08</t>
  </si>
  <si>
    <t>24.04.2020 06:15:10</t>
  </si>
  <si>
    <t>24.04.2020 06:15:11</t>
  </si>
  <si>
    <t>24.04.2020 06:15:13</t>
  </si>
  <si>
    <t>24.04.2020 06:15:14</t>
  </si>
  <si>
    <t>24.04.2020 06:15:16</t>
  </si>
  <si>
    <t>24.04.2020 06:15:17</t>
  </si>
  <si>
    <t>24.04.2020 06:16:29</t>
  </si>
  <si>
    <t>24.04.2020 06:16:31</t>
  </si>
  <si>
    <t>24.04.2020 06:16:32</t>
  </si>
  <si>
    <t>24.04.2020 06:16:34</t>
  </si>
  <si>
    <t>24.04.2020 06:16:35</t>
  </si>
  <si>
    <t>24.04.2020 06:16:37</t>
  </si>
  <si>
    <t>24.04.2020 06:16:38</t>
  </si>
  <si>
    <t>24.04.2020 06:18:29</t>
  </si>
  <si>
    <t>24.04.2020 06:18:31</t>
  </si>
  <si>
    <t>24.04.2020 06:18:32</t>
  </si>
  <si>
    <t>24.04.2020 06:18:34</t>
  </si>
  <si>
    <t>24.04.2020 06:18:35</t>
  </si>
  <si>
    <t>24.04.2020 06:18:37</t>
  </si>
  <si>
    <t>24.04.2020 06:18:48</t>
  </si>
  <si>
    <t>24.04.2020 06:18:49</t>
  </si>
  <si>
    <t>24.04.2020 06:18:53</t>
  </si>
  <si>
    <t>24.04.2020 06:18:55</t>
  </si>
  <si>
    <t>24.04.2020 06:18:56</t>
  </si>
  <si>
    <t>24.04.2020 06:18:58</t>
  </si>
  <si>
    <t>24.04.2020 06:18:59</t>
  </si>
  <si>
    <t>24.04.2020 06:19:01</t>
  </si>
  <si>
    <t>24.04.2020 06:19:02</t>
  </si>
  <si>
    <t>24.04.2020 06:19:04</t>
  </si>
  <si>
    <t>24.04.2020 06:19:05</t>
  </si>
  <si>
    <t>24.04.2020 06:19:07</t>
  </si>
  <si>
    <t>24.04.2020 06:19:38</t>
  </si>
  <si>
    <t>24.04.2020 06:19:40</t>
  </si>
  <si>
    <t>24.04.2020 06:19:41</t>
  </si>
  <si>
    <t>24.04.2020 06:19:43</t>
  </si>
  <si>
    <t>24.04.2020 06:19:44</t>
  </si>
  <si>
    <t>24.04.2020 06:20:31</t>
  </si>
  <si>
    <t>24.04.2020 06:20:32</t>
  </si>
  <si>
    <t>24.04.2020 06:20:34</t>
  </si>
  <si>
    <t>24.04.2020 06:20:35</t>
  </si>
  <si>
    <t>24.04.2020 06:20:44</t>
  </si>
  <si>
    <t>24.04.2020 06:21:19</t>
  </si>
  <si>
    <t>24.04.2020 06:21:20</t>
  </si>
  <si>
    <t>24.04.2020 06:21:22</t>
  </si>
  <si>
    <t>24.04.2020 06:21:23</t>
  </si>
  <si>
    <t>24.04.2020 06:21:58</t>
  </si>
  <si>
    <t>24.04.2020 06:21:59</t>
  </si>
  <si>
    <t>24.04.2020 06:22:01</t>
  </si>
  <si>
    <t>24.04.2020 06:22:02</t>
  </si>
  <si>
    <t>24.04.2020 06:22:04</t>
  </si>
  <si>
    <t>24.04.2020 06:23:04</t>
  </si>
  <si>
    <t>24.04.2020 06:23:05</t>
  </si>
  <si>
    <t>24.04.2020 06:23:07</t>
  </si>
  <si>
    <t>24.04.2020 06:23:08</t>
  </si>
  <si>
    <t>24.04.2020 06:23:10</t>
  </si>
  <si>
    <t>24.04.2020 06:23:28</t>
  </si>
  <si>
    <t>24.04.2020 06:23:29</t>
  </si>
  <si>
    <t>24.04.2020 06:23:31</t>
  </si>
  <si>
    <t>24.04.2020 06:23:32</t>
  </si>
  <si>
    <t>24.04.2020 06:23:34</t>
  </si>
  <si>
    <t>24.04.2020 06:23:35</t>
  </si>
  <si>
    <t>24.04.2020 06:24:38</t>
  </si>
  <si>
    <t>24.04.2020 06:24:40</t>
  </si>
  <si>
    <t>24.04.2020 06:24:41</t>
  </si>
  <si>
    <t>24.04.2020 06:24:43</t>
  </si>
  <si>
    <t>24.04.2020 06:24:44</t>
  </si>
  <si>
    <t>24.04.2020 06:24:46</t>
  </si>
  <si>
    <t>24.04.2020 06:28:37</t>
  </si>
  <si>
    <t>24.04.2020 06:28:38</t>
  </si>
  <si>
    <t>24.04.2020 06:28:40</t>
  </si>
  <si>
    <t>24.04.2020 06:28:41</t>
  </si>
  <si>
    <t>24.04.2020 06:30:30</t>
  </si>
  <si>
    <t>24.04.2020 06:30:32</t>
  </si>
  <si>
    <t>24.04.2020 06:30:33</t>
  </si>
  <si>
    <t>24.04.2020 06:30:35</t>
  </si>
  <si>
    <t>24.04.2020 06:31:38</t>
  </si>
  <si>
    <t>24.04.2020 06:31:39</t>
  </si>
  <si>
    <t>24.04.2020 06:31:41</t>
  </si>
  <si>
    <t>24.04.2020 06:31:42</t>
  </si>
  <si>
    <t>24.04.2020 06:31:44</t>
  </si>
  <si>
    <t>24.04.2020 06:32:02</t>
  </si>
  <si>
    <t>24.04.2020 06:32:03</t>
  </si>
  <si>
    <t>24.04.2020 06:32:05</t>
  </si>
  <si>
    <t>24.04.2020 06:32:06</t>
  </si>
  <si>
    <t>24.04.2020 06:32:08</t>
  </si>
  <si>
    <t>24.04.2020 06:33:19</t>
  </si>
  <si>
    <t>24.04.2020 06:33:20</t>
  </si>
  <si>
    <t>24.04.2020 06:33:21</t>
  </si>
  <si>
    <t>24.04.2020 06:33:23</t>
  </si>
  <si>
    <t>24.04.2020 06:33:25</t>
  </si>
  <si>
    <t>24.04.2020 06:33:26</t>
  </si>
  <si>
    <t>24.04.2020 06:33:27</t>
  </si>
  <si>
    <t>24.04.2020 06:33:30</t>
  </si>
  <si>
    <t>24.04.2020 06:34:06</t>
  </si>
  <si>
    <t>24.04.2020 06:34:08</t>
  </si>
  <si>
    <t>24.04.2020 06:34:09</t>
  </si>
  <si>
    <t>24.04.2020 06:34:11</t>
  </si>
  <si>
    <t>24.04.2020 06:34:26</t>
  </si>
  <si>
    <t>24.04.2020 06:34:27</t>
  </si>
  <si>
    <t>24.04.2020 06:34:29</t>
  </si>
  <si>
    <t>24.04.2020 06:34:30</t>
  </si>
  <si>
    <t>24.04.2020 06:34:32</t>
  </si>
  <si>
    <t>24.04.2020 06:35:08</t>
  </si>
  <si>
    <t>24.04.2020 06:35:09</t>
  </si>
  <si>
    <t>24.04.2020 06:35:11</t>
  </si>
  <si>
    <t>24.04.2020 06:35:12</t>
  </si>
  <si>
    <t>24.04.2020 06:35:14</t>
  </si>
  <si>
    <t>24.04.2020 06:35:21</t>
  </si>
  <si>
    <t>24.04.2020 06:35:23</t>
  </si>
  <si>
    <t>24.04.2020 06:35:24</t>
  </si>
  <si>
    <t>24.04.2020 06:35:26</t>
  </si>
  <si>
    <t>24.04.2020 06:35:27</t>
  </si>
  <si>
    <t>24.04.2020 06:37:00</t>
  </si>
  <si>
    <t>24.04.2020 06:37:03</t>
  </si>
  <si>
    <t>24.04.2020 06:37:06</t>
  </si>
  <si>
    <t>24.04.2020 06:37:08</t>
  </si>
  <si>
    <t>24.04.2020 06:37:09</t>
  </si>
  <si>
    <t>24.04.2020 06:37:11</t>
  </si>
  <si>
    <t>24.04.2020 06:37:12</t>
  </si>
  <si>
    <t>24.04.2020 06:37:14</t>
  </si>
  <si>
    <t>24.04.2020 06:37:32</t>
  </si>
  <si>
    <t>24.04.2020 06:37:33</t>
  </si>
  <si>
    <t>24.04.2020 06:37:35</t>
  </si>
  <si>
    <t>24.04.2020 06:37:36</t>
  </si>
  <si>
    <t>24.04.2020 06:37:38</t>
  </si>
  <si>
    <t>24.04.2020 06:37:39</t>
  </si>
  <si>
    <t>24.04.2020 06:37:41</t>
  </si>
  <si>
    <t>24.04.2020 06:39:35</t>
  </si>
  <si>
    <t>24.04.2020 06:39:36</t>
  </si>
  <si>
    <t>24.04.2020 06:39:38</t>
  </si>
  <si>
    <t>24.04.2020 06:39:39</t>
  </si>
  <si>
    <t>24.04.2020 06:39:41</t>
  </si>
  <si>
    <t>24.04.2020 06:39:42</t>
  </si>
  <si>
    <t>24.04.2020 06:39:44</t>
  </si>
  <si>
    <t>24.04.2020 06:39:45</t>
  </si>
  <si>
    <t>24.04.2020 06:39:47</t>
  </si>
  <si>
    <t>24.04.2020 06:39:48</t>
  </si>
  <si>
    <t>24.04.2020 06:39:50</t>
  </si>
  <si>
    <t>24.04.2020 06:39:51</t>
  </si>
  <si>
    <t>24.04.2020 06:40:47</t>
  </si>
  <si>
    <t>24.04.2020 06:40:48</t>
  </si>
  <si>
    <t>24.04.2020 06:40:50</t>
  </si>
  <si>
    <t>24.04.2020 06:40:51</t>
  </si>
  <si>
    <t>24.04.2020 06:40:53</t>
  </si>
  <si>
    <t>24.04.2020 06:40:54</t>
  </si>
  <si>
    <t>24.04.2020 06:41:23</t>
  </si>
  <si>
    <t>24.04.2020 06:41:24</t>
  </si>
  <si>
    <t>24.04.2020 06:41:26</t>
  </si>
  <si>
    <t>24.04.2020 06:41:27</t>
  </si>
  <si>
    <t>24.04.2020 06:41:29</t>
  </si>
  <si>
    <t>24.04.2020 06:41:30</t>
  </si>
  <si>
    <t>24.04.2020 06:41:51</t>
  </si>
  <si>
    <t>24.04.2020 06:41:53</t>
  </si>
  <si>
    <t>24.04.2020 06:41:54</t>
  </si>
  <si>
    <t>24.04.2020 06:41:56</t>
  </si>
  <si>
    <t>24.04.2020 06:41:57</t>
  </si>
  <si>
    <t>24.04.2020 06:41:59</t>
  </si>
  <si>
    <t>24.04.2020 06:42:42</t>
  </si>
  <si>
    <t>24.04.2020 06:42:44</t>
  </si>
  <si>
    <t>24.04.2020 06:42:45</t>
  </si>
  <si>
    <t>24.04.2020 06:42:47</t>
  </si>
  <si>
    <t>24.04.2020 06:42:48</t>
  </si>
  <si>
    <t>24.04.2020 06:44:18</t>
  </si>
  <si>
    <t>24.04.2020 06:44:20</t>
  </si>
  <si>
    <t>24.04.2020 06:44:21</t>
  </si>
  <si>
    <t>24.04.2020 06:44:23</t>
  </si>
  <si>
    <t>24.04.2020 06:44:26</t>
  </si>
  <si>
    <t>24.04.2020 06:45:17</t>
  </si>
  <si>
    <t>24.04.2020 06:45:18</t>
  </si>
  <si>
    <t>24.04.2020 06:45:20</t>
  </si>
  <si>
    <t>24.04.2020 06:45:21</t>
  </si>
  <si>
    <t>24.04.2020 06:45:23</t>
  </si>
  <si>
    <t>24.04.2020 06:45:24</t>
  </si>
  <si>
    <t>24.04.2020 06:45:26</t>
  </si>
  <si>
    <t>24.04.2020 06:45:54</t>
  </si>
  <si>
    <t>24.04.2020 06:45:56</t>
  </si>
  <si>
    <t>24.04.2020 06:45:57</t>
  </si>
  <si>
    <t>24.04.2020 06:45:59</t>
  </si>
  <si>
    <t>24.04.2020 06:46:00</t>
  </si>
  <si>
    <t>24.04.2020 06:46:12</t>
  </si>
  <si>
    <t>24.04.2020 06:46:14</t>
  </si>
  <si>
    <t>24.04.2020 06:46:15</t>
  </si>
  <si>
    <t>24.04.2020 06:46:17</t>
  </si>
  <si>
    <t>24.04.2020 06:46:18</t>
  </si>
  <si>
    <t>24.04.2020 06:46:20</t>
  </si>
  <si>
    <t>24.04.2020 06:46:21</t>
  </si>
  <si>
    <t>24.04.2020 06:46:48</t>
  </si>
  <si>
    <t>24.04.2020 06:46:50</t>
  </si>
  <si>
    <t>24.04.2020 06:46:51</t>
  </si>
  <si>
    <t>24.04.2020 06:46:53</t>
  </si>
  <si>
    <t>24.04.2020 06:46:54</t>
  </si>
  <si>
    <t>24.04.2020 06:46:56</t>
  </si>
  <si>
    <t>24.04.2020 06:47:24</t>
  </si>
  <si>
    <t>24.04.2020 06:47:26</t>
  </si>
  <si>
    <t>24.04.2020 06:47:27</t>
  </si>
  <si>
    <t>24.04.2020 06:47:29</t>
  </si>
  <si>
    <t>24.04.2020 06:47:30</t>
  </si>
  <si>
    <t>24.04.2020 06:47:32</t>
  </si>
  <si>
    <t>24.04.2020 06:47:50</t>
  </si>
  <si>
    <t>24.04.2020 06:47:51</t>
  </si>
  <si>
    <t>24.04.2020 06:47:53</t>
  </si>
  <si>
    <t>24.04.2020 06:47:54</t>
  </si>
  <si>
    <t>24.04.2020 06:48:45</t>
  </si>
  <si>
    <t>24.04.2020 06:48:47</t>
  </si>
  <si>
    <t>24.04.2020 06:49:35</t>
  </si>
  <si>
    <t>24.04.2020 06:49:36</t>
  </si>
  <si>
    <t>24.04.2020 06:49:38</t>
  </si>
  <si>
    <t>24.04.2020 06:49:39</t>
  </si>
  <si>
    <t>24.04.2020 06:49:41</t>
  </si>
  <si>
    <t>24.04.2020 06:49:59</t>
  </si>
  <si>
    <t>24.04.2020 06:50:00</t>
  </si>
  <si>
    <t>24.04.2020 06:50:02</t>
  </si>
  <si>
    <t>24.04.2020 06:50:03</t>
  </si>
  <si>
    <t>24.04.2020 06:50:05</t>
  </si>
  <si>
    <t>24.04.2020 06:50:06</t>
  </si>
  <si>
    <t>24.04.2020 06:50:08</t>
  </si>
  <si>
    <t>24.04.2020 06:51:03</t>
  </si>
  <si>
    <t>24.04.2020 06:51:05</t>
  </si>
  <si>
    <t>24.04.2020 06:51:06</t>
  </si>
  <si>
    <t>24.04.2020 06:51:08</t>
  </si>
  <si>
    <t>24.04.2020 06:51:09</t>
  </si>
  <si>
    <t>24.04.2020 06:51:11</t>
  </si>
  <si>
    <t>24.04.2020 06:51:12</t>
  </si>
  <si>
    <t>24.04.2020 06:51:39</t>
  </si>
  <si>
    <t>24.04.2020 06:51:41</t>
  </si>
  <si>
    <t>24.04.2020 06:51:42</t>
  </si>
  <si>
    <t>24.04.2020 06:51:44</t>
  </si>
  <si>
    <t>24.04.2020 06:51:45</t>
  </si>
  <si>
    <t>24.04.2020 06:52:54</t>
  </si>
  <si>
    <t>24.04.2020 06:52:56</t>
  </si>
  <si>
    <t>24.04.2020 06:52:57</t>
  </si>
  <si>
    <t>24.04.2020 06:52:59</t>
  </si>
  <si>
    <t>24.04.2020 06:53:00</t>
  </si>
  <si>
    <t>24.04.2020 06:53:02</t>
  </si>
  <si>
    <t>24.04.2020 06:53:03</t>
  </si>
  <si>
    <t>24.04.2020 06:53:27</t>
  </si>
  <si>
    <t>24.04.2020 06:53:29</t>
  </si>
  <si>
    <t>24.04.2020 06:53:30</t>
  </si>
  <si>
    <t>24.04.2020 06:53:32</t>
  </si>
  <si>
    <t>24.04.2020 06:53:33</t>
  </si>
  <si>
    <t>24.04.2020 06:53:35</t>
  </si>
  <si>
    <t>24.04.2020 06:53:51</t>
  </si>
  <si>
    <t>24.04.2020 06:53:53</t>
  </si>
  <si>
    <t>24.04.2020 06:53:54</t>
  </si>
  <si>
    <t>24.04.2020 06:53:56</t>
  </si>
  <si>
    <t>24.04.2020 06:53:57</t>
  </si>
  <si>
    <t>24.04.2020 06:53:59</t>
  </si>
  <si>
    <t>24.04.2020 06:54:00</t>
  </si>
  <si>
    <t>24.04.2020 06:54:32</t>
  </si>
  <si>
    <t>24.04.2020 06:54:33</t>
  </si>
  <si>
    <t>24.04.2020 06:54:35</t>
  </si>
  <si>
    <t>24.04.2020 06:54:36</t>
  </si>
  <si>
    <t>24.04.2020 06:54:38</t>
  </si>
  <si>
    <t>24.04.2020 06:54:39</t>
  </si>
  <si>
    <t>24.04.2020 06:55:33</t>
  </si>
  <si>
    <t>24.04.2020 06:55:35</t>
  </si>
  <si>
    <t>24.04.2020 06:55:36</t>
  </si>
  <si>
    <t>24.04.2020 06:55:38</t>
  </si>
  <si>
    <t>24.04.2020 06:55:39</t>
  </si>
  <si>
    <t>24.04.2020 06:55:41</t>
  </si>
  <si>
    <t>24.04.2020 06:55:42</t>
  </si>
  <si>
    <t>24.04.2020 06:56:02</t>
  </si>
  <si>
    <t>24.04.2020 06:56:03</t>
  </si>
  <si>
    <t>24.04.2020 06:56:05</t>
  </si>
  <si>
    <t>24.04.2020 06:56:06</t>
  </si>
  <si>
    <t>24.04.2020 06:56:08</t>
  </si>
  <si>
    <t>24.04.2020 06:56:29</t>
  </si>
  <si>
    <t>24.04.2020 06:56:30</t>
  </si>
  <si>
    <t>24.04.2020 06:56:32</t>
  </si>
  <si>
    <t>24.04.2020 06:56:33</t>
  </si>
  <si>
    <t>24.04.2020 06:56:35</t>
  </si>
  <si>
    <t>24.04.2020 06:56:36</t>
  </si>
  <si>
    <t>24.04.2020 06:57:29</t>
  </si>
  <si>
    <t>24.04.2020 06:57:30</t>
  </si>
  <si>
    <t>24.04.2020 06:57:32</t>
  </si>
  <si>
    <t>24.04.2020 06:57:33</t>
  </si>
  <si>
    <t>24.04.2020 06:57:35</t>
  </si>
  <si>
    <t>24.04.2020 06:57:36</t>
  </si>
  <si>
    <t>24.04.2020 06:57:38</t>
  </si>
  <si>
    <t>24.04.2020 06:57:39</t>
  </si>
  <si>
    <t>24.04.2020 06:58:12</t>
  </si>
  <si>
    <t>24.04.2020 06:58:14</t>
  </si>
  <si>
    <t>24.04.2020 06:58:15</t>
  </si>
  <si>
    <t>24.04.2020 06:59:11</t>
  </si>
  <si>
    <t>24.04.2020 06:59:12</t>
  </si>
  <si>
    <t>24.04.2020 06:59:14</t>
  </si>
  <si>
    <t>24.04.2020 06:59:15</t>
  </si>
  <si>
    <t>24.04.2020 06:59:17</t>
  </si>
  <si>
    <t>24.04.2020 06:59:18</t>
  </si>
  <si>
    <t>24.04.2020 06:59:20</t>
  </si>
  <si>
    <t>24.04.2020 06:59:21</t>
  </si>
  <si>
    <t>24.04.2020 07:00:29</t>
  </si>
  <si>
    <t>24.04.2020 07:00:30</t>
  </si>
  <si>
    <t>24.04.2020 07:00:32</t>
  </si>
  <si>
    <t>24.04.2020 07:00:33</t>
  </si>
  <si>
    <t>24.04.2020 07:00:35</t>
  </si>
  <si>
    <t>24.04.2020 07:00:36</t>
  </si>
  <si>
    <t>24.04.2020 07:00:38</t>
  </si>
  <si>
    <t>24.04.2020 07:00:41</t>
  </si>
  <si>
    <t>24.04.2020 07:01:05</t>
  </si>
  <si>
    <t>24.04.2020 07:01:06</t>
  </si>
  <si>
    <t>24.04.2020 07:01:07</t>
  </si>
  <si>
    <t>24.04.2020 07:01:09</t>
  </si>
  <si>
    <t>24.04.2020 07:01:10</t>
  </si>
  <si>
    <t>24.04.2020 07:01:12</t>
  </si>
  <si>
    <t>24.04.2020 07:01:13</t>
  </si>
  <si>
    <t>24.04.2020 07:01:15</t>
  </si>
  <si>
    <t>24.04.2020 07:01:35</t>
  </si>
  <si>
    <t>24.04.2020 07:01:36</t>
  </si>
  <si>
    <t>24.04.2020 07:01:38</t>
  </si>
  <si>
    <t>24.04.2020 07:01:39</t>
  </si>
  <si>
    <t>24.04.2020 07:01:42</t>
  </si>
  <si>
    <t>24.04.2020 07:01:44</t>
  </si>
  <si>
    <t>24.04.2020 07:01:48</t>
  </si>
  <si>
    <t>24.04.2020 07:01:52</t>
  </si>
  <si>
    <t>24.04.2020 07:01:54</t>
  </si>
  <si>
    <t>24.04.2020 07:01:55</t>
  </si>
  <si>
    <t>24.04.2020 07:01:57</t>
  </si>
  <si>
    <t>24.04.2020 07:01:58</t>
  </si>
  <si>
    <t>24.04.2020 07:02:22</t>
  </si>
  <si>
    <t>24.04.2020 07:02:24</t>
  </si>
  <si>
    <t>24.04.2020 07:02:25</t>
  </si>
  <si>
    <t>24.04.2020 07:02:27</t>
  </si>
  <si>
    <t>24.04.2020 07:02:28</t>
  </si>
  <si>
    <t>24.04.2020 07:02:30</t>
  </si>
  <si>
    <t>24.04.2020 07:02:31</t>
  </si>
  <si>
    <t>24.04.2020 07:02:33</t>
  </si>
  <si>
    <t>24.04.2020 07:02:55</t>
  </si>
  <si>
    <t>24.04.2020 07:02:56</t>
  </si>
  <si>
    <t>24.04.2020 07:02:58</t>
  </si>
  <si>
    <t>24.04.2020 07:03:00</t>
  </si>
  <si>
    <t>24.04.2020 07:03:01</t>
  </si>
  <si>
    <t>24.04.2020 07:03:02</t>
  </si>
  <si>
    <t>24.04.2020 07:03:04</t>
  </si>
  <si>
    <t>24.04.2020 07:03:06</t>
  </si>
  <si>
    <t>24.04.2020 07:03:07</t>
  </si>
  <si>
    <t>24.04.2020 07:03:09</t>
  </si>
  <si>
    <t>24.04.2020 07:03:10</t>
  </si>
  <si>
    <t>24.04.2020 07:03:11</t>
  </si>
  <si>
    <t>24.04.2020 07:03:13</t>
  </si>
  <si>
    <t>24.04.2020 07:03:14</t>
  </si>
  <si>
    <t>24.04.2020 07:03:16</t>
  </si>
  <si>
    <t>24.04.2020 07:03:17</t>
  </si>
  <si>
    <t>24.04.2020 07:03:38</t>
  </si>
  <si>
    <t>24.04.2020 07:03:40</t>
  </si>
  <si>
    <t>24.04.2020 07:03:41</t>
  </si>
  <si>
    <t>24.04.2020 07:03:43</t>
  </si>
  <si>
    <t>24.04.2020 07:03:44</t>
  </si>
  <si>
    <t>24.04.2020 07:03:46</t>
  </si>
  <si>
    <t>24.04.2020 07:03:47</t>
  </si>
  <si>
    <t>24.04.2020 07:03:58</t>
  </si>
  <si>
    <t>24.04.2020 07:03:59</t>
  </si>
  <si>
    <t>24.04.2020 07:04:01</t>
  </si>
  <si>
    <t>24.04.2020 07:04:02</t>
  </si>
  <si>
    <t>24.04.2020 07:04:04</t>
  </si>
  <si>
    <t>24.04.2020 07:04:05</t>
  </si>
  <si>
    <t>24.04.2020 07:06:05</t>
  </si>
  <si>
    <t>24.04.2020 07:06:07</t>
  </si>
  <si>
    <t>24.04.2020 07:06:08</t>
  </si>
  <si>
    <t>24.04.2020 07:06:10</t>
  </si>
  <si>
    <t>24.04.2020 07:06:11</t>
  </si>
  <si>
    <t>24.04.2020 07:06:13</t>
  </si>
  <si>
    <t>24.04.2020 07:06:17</t>
  </si>
  <si>
    <t>24.04.2020 07:06:19</t>
  </si>
  <si>
    <t>24.04.2020 07:06:20</t>
  </si>
  <si>
    <t>24.04.2020 07:06:22</t>
  </si>
  <si>
    <t>24.04.2020 07:06:23</t>
  </si>
  <si>
    <t>24.04.2020 07:06:25</t>
  </si>
  <si>
    <t>24.04.2020 07:06:35</t>
  </si>
  <si>
    <t>24.04.2020 07:06:37</t>
  </si>
  <si>
    <t>24.04.2020 07:06:38</t>
  </si>
  <si>
    <t>24.04.2020 07:06:40</t>
  </si>
  <si>
    <t>24.04.2020 07:06:41</t>
  </si>
  <si>
    <t>24.04.2020 07:06:53</t>
  </si>
  <si>
    <t>24.04.2020 07:06:55</t>
  </si>
  <si>
    <t>24.04.2020 07:06:56</t>
  </si>
  <si>
    <t>24.04.2020 07:06:58</t>
  </si>
  <si>
    <t>24.04.2020 07:06:59</t>
  </si>
  <si>
    <t>24.04.2020 07:07:01</t>
  </si>
  <si>
    <t>24.04.2020 07:07:02</t>
  </si>
  <si>
    <t>24.04.2020 07:09:28</t>
  </si>
  <si>
    <t>24.04.2020 07:09:29</t>
  </si>
  <si>
    <t>24.04.2020 07:09:31</t>
  </si>
  <si>
    <t>24.04.2020 07:09:32</t>
  </si>
  <si>
    <t>24.04.2020 07:09:34</t>
  </si>
  <si>
    <t>24.04.2020 07:12:10</t>
  </si>
  <si>
    <t>24.04.2020 07:12:11</t>
  </si>
  <si>
    <t>24.04.2020 07:12:13</t>
  </si>
  <si>
    <t>24.04.2020 07:12:14</t>
  </si>
  <si>
    <t>24.04.2020 07:12:15</t>
  </si>
  <si>
    <t>24.04.2020 07:12:17</t>
  </si>
  <si>
    <t>24.04.2020 07:12:18</t>
  </si>
  <si>
    <t>24.04.2020 07:12:19</t>
  </si>
  <si>
    <t>24.04.2020 07:13:04</t>
  </si>
  <si>
    <t>24.04.2020 07:13:06</t>
  </si>
  <si>
    <t>24.04.2020 07:13:07</t>
  </si>
  <si>
    <t>24.04.2020 07:13:08</t>
  </si>
  <si>
    <t>24.04.2020 07:13:10</t>
  </si>
  <si>
    <t>24.04.2020 07:13:11</t>
  </si>
  <si>
    <t>24.04.2020 07:13:40</t>
  </si>
  <si>
    <t>24.04.2020 07:13:41</t>
  </si>
  <si>
    <t>24.04.2020 07:13:43</t>
  </si>
  <si>
    <t>24.04.2020 07:13:44</t>
  </si>
  <si>
    <t>24.04.2020 07:13:45</t>
  </si>
  <si>
    <t>24.04.2020 07:13:47</t>
  </si>
  <si>
    <t>24.04.2020 07:14:26</t>
  </si>
  <si>
    <t>24.04.2020 07:14:27</t>
  </si>
  <si>
    <t>24.04.2020 07:14:29</t>
  </si>
  <si>
    <t>24.04.2020 07:14:30</t>
  </si>
  <si>
    <t>24.04.2020 07:14:32</t>
  </si>
  <si>
    <t>24.04.2020 07:14:44</t>
  </si>
  <si>
    <t>24.04.2020 07:14:45</t>
  </si>
  <si>
    <t>24.04.2020 07:14:47</t>
  </si>
  <si>
    <t>24.04.2020 07:14:48</t>
  </si>
  <si>
    <t>24.04.2020 07:14:49</t>
  </si>
  <si>
    <t>24.04.2020 07:14:51</t>
  </si>
  <si>
    <t>24.04.2020 07:14:52</t>
  </si>
  <si>
    <t>24.04.2020 07:14:53</t>
  </si>
  <si>
    <t>24.04.2020 07:14:55</t>
  </si>
  <si>
    <t>24.04.2020 07:14:56</t>
  </si>
  <si>
    <t>24.04.2020 07:15:04</t>
  </si>
  <si>
    <t>24.04.2020 07:15:05</t>
  </si>
  <si>
    <t>24.04.2020 07:15:07</t>
  </si>
  <si>
    <t>24.04.2020 07:15:08</t>
  </si>
  <si>
    <t>24.04.2020 07:15:10</t>
  </si>
  <si>
    <t>24.04.2020 07:15:11</t>
  </si>
  <si>
    <t>24.04.2020 07:15:13</t>
  </si>
  <si>
    <t>24.04.2020 07:16:02</t>
  </si>
  <si>
    <t>24.04.2020 07:16:04</t>
  </si>
  <si>
    <t>24.04.2020 07:16:05</t>
  </si>
  <si>
    <t>24.04.2020 07:16:06</t>
  </si>
  <si>
    <t>24.04.2020 07:16:08</t>
  </si>
  <si>
    <t>24.04.2020 07:16:09</t>
  </si>
  <si>
    <t>24.04.2020 07:16:11</t>
  </si>
  <si>
    <t>24.04.2020 07:16:12</t>
  </si>
  <si>
    <t>24.04.2020 07:16:14</t>
  </si>
  <si>
    <t>24.04.2020 07:16:15</t>
  </si>
  <si>
    <t>24.04.2020 07:16:24</t>
  </si>
  <si>
    <t>24.04.2020 07:16:26</t>
  </si>
  <si>
    <t>24.04.2020 07:16:27</t>
  </si>
  <si>
    <t>24.04.2020 07:16:28</t>
  </si>
  <si>
    <t>24.04.2020 07:16:29</t>
  </si>
  <si>
    <t>24.04.2020 07:16:31</t>
  </si>
  <si>
    <t>24.04.2020 07:16:32</t>
  </si>
  <si>
    <t>24.04.2020 07:16:33</t>
  </si>
  <si>
    <t>24.04.2020 07:16:36</t>
  </si>
  <si>
    <t>24.04.2020 07:16:37</t>
  </si>
  <si>
    <t>24.04.2020 07:16:39</t>
  </si>
  <si>
    <t>24.04.2020 07:16:40</t>
  </si>
  <si>
    <t>24.04.2020 07:16:41</t>
  </si>
  <si>
    <t>24.04.2020 07:16:42</t>
  </si>
  <si>
    <t>24.04.2020 07:16:44</t>
  </si>
  <si>
    <t>24.04.2020 07:16:45</t>
  </si>
  <si>
    <t>24.04.2020 07:16:46</t>
  </si>
  <si>
    <t>24.04.2020 07:16:48</t>
  </si>
  <si>
    <t>24.04.2020 07:17:08</t>
  </si>
  <si>
    <t>24.04.2020 07:17:10</t>
  </si>
  <si>
    <t>24.04.2020 07:18:31</t>
  </si>
  <si>
    <t>24.04.2020 07:18:32</t>
  </si>
  <si>
    <t>24.04.2020 07:18:33</t>
  </si>
  <si>
    <t>24.04.2020 07:18:35</t>
  </si>
  <si>
    <t>24.04.2020 07:18:36</t>
  </si>
  <si>
    <t>24.04.2020 07:18:37</t>
  </si>
  <si>
    <t>24.04.2020 07:18:38</t>
  </si>
  <si>
    <t>24.04.2020 07:18:40</t>
  </si>
  <si>
    <t>24.04.2020 07:18:41</t>
  </si>
  <si>
    <t>24.04.2020 07:18:42</t>
  </si>
  <si>
    <t>24.04.2020 07:18:55</t>
  </si>
  <si>
    <t>24.04.2020 07:18:57</t>
  </si>
  <si>
    <t>24.04.2020 07:18:58</t>
  </si>
  <si>
    <t>24.04.2020 07:19:00</t>
  </si>
  <si>
    <t>24.04.2020 07:19:01</t>
  </si>
  <si>
    <t>24.04.2020 07:19:03</t>
  </si>
  <si>
    <t>24.04.2020 07:20:21</t>
  </si>
  <si>
    <t>24.04.2020 07:20:22</t>
  </si>
  <si>
    <t>24.04.2020 07:20:24</t>
  </si>
  <si>
    <t>24.04.2020 07:20:25</t>
  </si>
  <si>
    <t>24.04.2020 07:20:26</t>
  </si>
  <si>
    <t>24.04.2020 07:20:27</t>
  </si>
  <si>
    <t>24.04.2020 07:20:29</t>
  </si>
  <si>
    <t>24.04.2020 07:20:30</t>
  </si>
  <si>
    <t>24.04.2020 07:20:31</t>
  </si>
  <si>
    <t>24.04.2020 07:20:34</t>
  </si>
  <si>
    <t>24.04.2020 07:20:35</t>
  </si>
  <si>
    <t>24.04.2020 07:20:37</t>
  </si>
  <si>
    <t>24.04.2020 07:20:47</t>
  </si>
  <si>
    <t>24.04.2020 07:20:48</t>
  </si>
  <si>
    <t>24.04.2020 07:20:50</t>
  </si>
  <si>
    <t>24.04.2020 07:20:51</t>
  </si>
  <si>
    <t>24.04.2020 07:20:52</t>
  </si>
  <si>
    <t>24.04.2020 07:20:53</t>
  </si>
  <si>
    <t>24.04.2020 07:20:55</t>
  </si>
  <si>
    <t>24.04.2020 07:21:47</t>
  </si>
  <si>
    <t>24.04.2020 07:21:50</t>
  </si>
  <si>
    <t>24.04.2020 07:21:52</t>
  </si>
  <si>
    <t>24.04.2020 07:21:53</t>
  </si>
  <si>
    <t>24.04.2020 07:21:55</t>
  </si>
  <si>
    <t>24.04.2020 07:21:56</t>
  </si>
  <si>
    <t>24.04.2020 07:21:58</t>
  </si>
  <si>
    <t>24.04.2020 07:21:59</t>
  </si>
  <si>
    <t>24.04.2020 07:22:01</t>
  </si>
  <si>
    <t>24.04.2020 07:23:05</t>
  </si>
  <si>
    <t>24.04.2020 07:23:06</t>
  </si>
  <si>
    <t>24.04.2020 07:23:08</t>
  </si>
  <si>
    <t>24.04.2020 07:23:09</t>
  </si>
  <si>
    <t>24.04.2020 07:23:10</t>
  </si>
  <si>
    <t>24.04.2020 07:23:11</t>
  </si>
  <si>
    <t>24.04.2020 07:23:13</t>
  </si>
  <si>
    <t>24.04.2020 07:24:14</t>
  </si>
  <si>
    <t>24.04.2020 07:24:15</t>
  </si>
  <si>
    <t>24.04.2020 07:24:17</t>
  </si>
  <si>
    <t>24.04.2020 07:24:18</t>
  </si>
  <si>
    <t>24.04.2020 07:24:19</t>
  </si>
  <si>
    <t>24.04.2020 07:24:20</t>
  </si>
  <si>
    <t>24.04.2020 07:24:22</t>
  </si>
  <si>
    <t>24.04.2020 07:24:23</t>
  </si>
  <si>
    <t>24.04.2020 07:24:24</t>
  </si>
  <si>
    <t>24.04.2020 07:24:42</t>
  </si>
  <si>
    <t>24.04.2020 07:24:43</t>
  </si>
  <si>
    <t>24.04.2020 07:24:45</t>
  </si>
  <si>
    <t>24.04.2020 07:24:46</t>
  </si>
  <si>
    <t>24.04.2020 07:24:48</t>
  </si>
  <si>
    <t>24.04.2020 07:24:49</t>
  </si>
  <si>
    <t>24.04.2020 07:25:54</t>
  </si>
  <si>
    <t>24.04.2020 07:25:55</t>
  </si>
  <si>
    <t>24.04.2020 07:25:57</t>
  </si>
  <si>
    <t>24.04.2020 07:25:58</t>
  </si>
  <si>
    <t>24.04.2020 07:25:59</t>
  </si>
  <si>
    <t>24.04.2020 07:26:01</t>
  </si>
  <si>
    <t>24.04.2020 07:26:02</t>
  </si>
  <si>
    <t>24.04.2020 07:26:33</t>
  </si>
  <si>
    <t>24.04.2020 07:26:35</t>
  </si>
  <si>
    <t>24.04.2020 07:26:36</t>
  </si>
  <si>
    <t>24.04.2020 07:26:37</t>
  </si>
  <si>
    <t>24.04.2020 07:26:38</t>
  </si>
  <si>
    <t>24.04.2020 07:26:40</t>
  </si>
  <si>
    <t>24.04.2020 07:26:41</t>
  </si>
  <si>
    <t>24.04.2020 07:26:42</t>
  </si>
  <si>
    <t>24.04.2020 07:26:43</t>
  </si>
  <si>
    <t>24.04.2020 07:26:45</t>
  </si>
  <si>
    <t>24.04.2020 07:26:46</t>
  </si>
  <si>
    <t>24.04.2020 07:26:47</t>
  </si>
  <si>
    <t>24.04.2020 07:29:52</t>
  </si>
  <si>
    <t>24.04.2020 07:29:53</t>
  </si>
  <si>
    <t>24.04.2020 07:29:54</t>
  </si>
  <si>
    <t>24.04.2020 07:29:56</t>
  </si>
  <si>
    <t>24.04.2020 07:29:57</t>
  </si>
  <si>
    <t>24.04.2020 07:29:58</t>
  </si>
  <si>
    <t>24.04.2020 07:30:35</t>
  </si>
  <si>
    <t>24.04.2020 07:30:38</t>
  </si>
  <si>
    <t>24.04.2020 07:30:40</t>
  </si>
  <si>
    <t>24.04.2020 07:30:41</t>
  </si>
  <si>
    <t>24.04.2020 07:30:43</t>
  </si>
  <si>
    <t>24.04.2020 07:30:44</t>
  </si>
  <si>
    <t>24.04.2020 07:30:46</t>
  </si>
  <si>
    <t>24.04.2020 07:30:58</t>
  </si>
  <si>
    <t>24.04.2020 07:30:59</t>
  </si>
  <si>
    <t>24.04.2020 07:31:00</t>
  </si>
  <si>
    <t>24.04.2020 07:31:02</t>
  </si>
  <si>
    <t>24.04.2020 07:31:03</t>
  </si>
  <si>
    <t>24.04.2020 07:31:04</t>
  </si>
  <si>
    <t>24.04.2020 07:31:06</t>
  </si>
  <si>
    <t>24.04.2020 07:32:40</t>
  </si>
  <si>
    <t>24.04.2020 07:32:43</t>
  </si>
  <si>
    <t>24.04.2020 07:32:44</t>
  </si>
  <si>
    <t>24.04.2020 07:32:45</t>
  </si>
  <si>
    <t>24.04.2020 07:32:47</t>
  </si>
  <si>
    <t>24.04.2020 07:33:13</t>
  </si>
  <si>
    <t>24.04.2020 07:33:15</t>
  </si>
  <si>
    <t>24.04.2020 07:33:16</t>
  </si>
  <si>
    <t>24.04.2020 07:33:17</t>
  </si>
  <si>
    <t>24.04.2020 07:33:19</t>
  </si>
  <si>
    <t>24.04.2020 07:33:20</t>
  </si>
  <si>
    <t>24.04.2020 07:33:21</t>
  </si>
  <si>
    <t>24.04.2020 07:33:55</t>
  </si>
  <si>
    <t>24.04.2020 07:33:57</t>
  </si>
  <si>
    <t>24.04.2020 07:33:58</t>
  </si>
  <si>
    <t>24.04.2020 07:34:00</t>
  </si>
  <si>
    <t>24.04.2020 07:34:01</t>
  </si>
  <si>
    <t>24.04.2020 07:34:03</t>
  </si>
  <si>
    <t>24.04.2020 07:34:13</t>
  </si>
  <si>
    <t>24.04.2020 07:34:15</t>
  </si>
  <si>
    <t>24.04.2020 07:34:16</t>
  </si>
  <si>
    <t>24.04.2020 07:34:17</t>
  </si>
  <si>
    <t>24.04.2020 07:34:19</t>
  </si>
  <si>
    <t>24.04.2020 07:34:20</t>
  </si>
  <si>
    <t>24.04.2020 07:34:21</t>
  </si>
  <si>
    <t>24.04.2020 07:34:27</t>
  </si>
  <si>
    <t>24.04.2020 07:34:28</t>
  </si>
  <si>
    <t>24.04.2020 07:34:30</t>
  </si>
  <si>
    <t>24.04.2020 07:34:31</t>
  </si>
  <si>
    <t>24.04.2020 07:34:32</t>
  </si>
  <si>
    <t>24.04.2020 07:34:33</t>
  </si>
  <si>
    <t>24.04.2020 07:34:35</t>
  </si>
  <si>
    <t>24.04.2020 07:34:36</t>
  </si>
  <si>
    <t>24.04.2020 07:35:57</t>
  </si>
  <si>
    <t>24.04.2020 07:35:58</t>
  </si>
  <si>
    <t>24.04.2020 07:36:00</t>
  </si>
  <si>
    <t>24.04.2020 07:36:01</t>
  </si>
  <si>
    <t>24.04.2020 07:36:02</t>
  </si>
  <si>
    <t>24.04.2020 07:36:03</t>
  </si>
  <si>
    <t>24.04.2020 07:36:05</t>
  </si>
  <si>
    <t>24.04.2020 07:36:38</t>
  </si>
  <si>
    <t>24.04.2020 07:36:39</t>
  </si>
  <si>
    <t>24.04.2020 07:36:40</t>
  </si>
  <si>
    <t>24.04.2020 07:36:41</t>
  </si>
  <si>
    <t>24.04.2020 07:36:43</t>
  </si>
  <si>
    <t>24.04.2020 07:36:44</t>
  </si>
  <si>
    <t>24.04.2020 07:36:45</t>
  </si>
  <si>
    <t>24.04.2020 07:36:50</t>
  </si>
  <si>
    <t>24.04.2020 07:36:51</t>
  </si>
  <si>
    <t>24.04.2020 07:37:04</t>
  </si>
  <si>
    <t>24.04.2020 07:37:06</t>
  </si>
  <si>
    <t>24.04.2020 07:37:07</t>
  </si>
  <si>
    <t>24.04.2020 07:37:08</t>
  </si>
  <si>
    <t>24.04.2020 07:37:10</t>
  </si>
  <si>
    <t>24.04.2020 07:37:11</t>
  </si>
  <si>
    <t>24.04.2020 07:37:12</t>
  </si>
  <si>
    <t>24.04.2020 07:37:13</t>
  </si>
  <si>
    <t>24.04.2020 07:37:15</t>
  </si>
  <si>
    <t>24.04.2020 07:37:16</t>
  </si>
  <si>
    <t>24.04.2020 07:37:17</t>
  </si>
  <si>
    <t>24.04.2020 07:37:18</t>
  </si>
  <si>
    <t>24.04.2020 07:37:21</t>
  </si>
  <si>
    <t>24.04.2020 07:37:23</t>
  </si>
  <si>
    <t>24.04.2020 07:37:24</t>
  </si>
  <si>
    <t>24.04.2020 07:37:25</t>
  </si>
  <si>
    <t>24.04.2020 07:37:26</t>
  </si>
  <si>
    <t>24.04.2020 07:37:28</t>
  </si>
  <si>
    <t>24.04.2020 07:37:29</t>
  </si>
  <si>
    <t>24.04.2020 07:37:30</t>
  </si>
  <si>
    <t>24.04.2020 07:37:31</t>
  </si>
  <si>
    <t>24.04.2020 07:37:54</t>
  </si>
  <si>
    <t>24.04.2020 07:37:55</t>
  </si>
  <si>
    <t>24.04.2020 07:37:57</t>
  </si>
  <si>
    <t>24.04.2020 07:37:58</t>
  </si>
  <si>
    <t>24.04.2020 07:37:59</t>
  </si>
  <si>
    <t>24.04.2020 07:38:00</t>
  </si>
  <si>
    <t>24.04.2020 07:38:44</t>
  </si>
  <si>
    <t>24.04.2020 07:38:45</t>
  </si>
  <si>
    <t>24.04.2020 07:38:46</t>
  </si>
  <si>
    <t>24.04.2020 07:38:48</t>
  </si>
  <si>
    <t>24.04.2020 07:38:49</t>
  </si>
  <si>
    <t>24.04.2020 07:38:50</t>
  </si>
  <si>
    <t>24.04.2020 07:38:52</t>
  </si>
  <si>
    <t>24.04.2020 07:39:03</t>
  </si>
  <si>
    <t>24.04.2020 07:39:05</t>
  </si>
  <si>
    <t>24.04.2020 07:39:06</t>
  </si>
  <si>
    <t>24.04.2020 07:39:07</t>
  </si>
  <si>
    <t>24.04.2020 07:39:08</t>
  </si>
  <si>
    <t>24.04.2020 07:39:10</t>
  </si>
  <si>
    <t>24.04.2020 07:40:26</t>
  </si>
  <si>
    <t>24.04.2020 07:40:32</t>
  </si>
  <si>
    <t>24.04.2020 07:40:33</t>
  </si>
  <si>
    <t>24.04.2020 07:40:35</t>
  </si>
  <si>
    <t>24.04.2020 07:40:36</t>
  </si>
  <si>
    <t>24.04.2020 07:40:38</t>
  </si>
  <si>
    <t>24.04.2020 07:40:40</t>
  </si>
  <si>
    <t>24.04.2020 07:40:42</t>
  </si>
  <si>
    <t>24.04.2020 07:40:44</t>
  </si>
  <si>
    <t>24.04.2020 07:40:46</t>
  </si>
  <si>
    <t>24.04.2020 07:40:47</t>
  </si>
  <si>
    <t>24.04.2020 07:40:48</t>
  </si>
  <si>
    <t>24.04.2020 07:40:50</t>
  </si>
  <si>
    <t>24.04.2020 07:40:51</t>
  </si>
  <si>
    <t>24.04.2020 07:41:23</t>
  </si>
  <si>
    <t>24.04.2020 07:41:24</t>
  </si>
  <si>
    <t>24.04.2020 07:41:25</t>
  </si>
  <si>
    <t>24.04.2020 07:41:27</t>
  </si>
  <si>
    <t>24.04.2020 07:41:28</t>
  </si>
  <si>
    <t>24.04.2020 07:41:29</t>
  </si>
  <si>
    <t>24.04.2020 07:42:00</t>
  </si>
  <si>
    <t>24.04.2020 07:42:02</t>
  </si>
  <si>
    <t>24.04.2020 07:42:03</t>
  </si>
  <si>
    <t>24.04.2020 07:42:05</t>
  </si>
  <si>
    <t>24.04.2020 07:42:06</t>
  </si>
  <si>
    <t>24.04.2020 07:42:08</t>
  </si>
  <si>
    <t>24.04.2020 07:43:40</t>
  </si>
  <si>
    <t>24.04.2020 07:43:45</t>
  </si>
  <si>
    <t>24.04.2020 07:43:47</t>
  </si>
  <si>
    <t>24.04.2020 07:43:50</t>
  </si>
  <si>
    <t>24.04.2020 07:43:53</t>
  </si>
  <si>
    <t>24.04.2020 07:43:54</t>
  </si>
  <si>
    <t>24.04.2020 07:43:56</t>
  </si>
  <si>
    <t>24.04.2020 07:43:58</t>
  </si>
  <si>
    <t>24.04.2020 07:43:59</t>
  </si>
  <si>
    <t>24.04.2020 07:44:00</t>
  </si>
  <si>
    <t>24.04.2020 07:44:02</t>
  </si>
  <si>
    <t>24.04.2020 07:44:03</t>
  </si>
  <si>
    <t>24.04.2020 07:44:04</t>
  </si>
  <si>
    <t>24.04.2020 07:44:05</t>
  </si>
  <si>
    <t>24.04.2020 07:44:07</t>
  </si>
  <si>
    <t>24.04.2020 07:44:08</t>
  </si>
  <si>
    <t>24.04.2020 07:44:33</t>
  </si>
  <si>
    <t>24.04.2020 07:44:35</t>
  </si>
  <si>
    <t>24.04.2020 07:44:36</t>
  </si>
  <si>
    <t>24.04.2020 07:44:38</t>
  </si>
  <si>
    <t>24.04.2020 07:44:51</t>
  </si>
  <si>
    <t>24.04.2020 07:44:53</t>
  </si>
  <si>
    <t>24.04.2020 07:44:54</t>
  </si>
  <si>
    <t>24.04.2020 07:44:56</t>
  </si>
  <si>
    <t>24.04.2020 07:45:32</t>
  </si>
  <si>
    <t>24.04.2020 07:45:33</t>
  </si>
  <si>
    <t>24.04.2020 07:45:34</t>
  </si>
  <si>
    <t>24.04.2020 07:45:36</t>
  </si>
  <si>
    <t>24.04.2020 07:45:37</t>
  </si>
  <si>
    <t>24.04.2020 07:45:38</t>
  </si>
  <si>
    <t>24.04.2020 07:45:39</t>
  </si>
  <si>
    <t>24.04.2020 07:45:41</t>
  </si>
  <si>
    <t>24.04.2020 07:45:42</t>
  </si>
  <si>
    <t>24.04.2020 07:45:43</t>
  </si>
  <si>
    <t>24.04.2020 07:46:25</t>
  </si>
  <si>
    <t>24.04.2020 07:46:26</t>
  </si>
  <si>
    <t>24.04.2020 07:46:28</t>
  </si>
  <si>
    <t>24.04.2020 07:46:29</t>
  </si>
  <si>
    <t>24.04.2020 07:46:30</t>
  </si>
  <si>
    <t>24.04.2020 07:46:31</t>
  </si>
  <si>
    <t>24.04.2020 07:49:21</t>
  </si>
  <si>
    <t>24.04.2020 07:49:22</t>
  </si>
  <si>
    <t>24.04.2020 07:49:23</t>
  </si>
  <si>
    <t>24.04.2020 07:49:25</t>
  </si>
  <si>
    <t>24.04.2020 07:49:26</t>
  </si>
  <si>
    <t>24.04.2020 07:49:27</t>
  </si>
  <si>
    <t>24.04.2020 07:49:28</t>
  </si>
  <si>
    <t>24.04.2020 07:49:58</t>
  </si>
  <si>
    <t>24.04.2020 07:50:00</t>
  </si>
  <si>
    <t>24.04.2020 07:50:01</t>
  </si>
  <si>
    <t>24.04.2020 07:50:02</t>
  </si>
  <si>
    <t>24.04.2020 07:50:03</t>
  </si>
  <si>
    <t>24.04.2020 07:50:05</t>
  </si>
  <si>
    <t>24.04.2020 07:50:06</t>
  </si>
  <si>
    <t>24.04.2020 07:52:39</t>
  </si>
  <si>
    <t>24.04.2020 07:52:42</t>
  </si>
  <si>
    <t>24.04.2020 07:52:43</t>
  </si>
  <si>
    <t>24.04.2020 07:52:45</t>
  </si>
  <si>
    <t>24.04.2020 07:52:52</t>
  </si>
  <si>
    <t>24.04.2020 07:52:54</t>
  </si>
  <si>
    <t>24.04.2020 07:52:57</t>
  </si>
  <si>
    <t>24.04.2020 07:52:58</t>
  </si>
  <si>
    <t>24.04.2020 07:53:00</t>
  </si>
  <si>
    <t>24.04.2020 07:53:01</t>
  </si>
  <si>
    <t>24.04.2020 07:54:52</t>
  </si>
  <si>
    <t>24.04.2020 07:54:53</t>
  </si>
  <si>
    <t>24.04.2020 07:54:55</t>
  </si>
  <si>
    <t>24.04.2020 07:54:56</t>
  </si>
  <si>
    <t>24.04.2020 07:54:57</t>
  </si>
  <si>
    <t>24.04.2020 07:56:41</t>
  </si>
  <si>
    <t>24.04.2020 07:56:42</t>
  </si>
  <si>
    <t>24.04.2020 07:56:44</t>
  </si>
  <si>
    <t>24.04.2020 07:56:45</t>
  </si>
  <si>
    <t>24.04.2020 07:56:47</t>
  </si>
  <si>
    <t>24.04.2020 07:58:42</t>
  </si>
  <si>
    <t>24.04.2020 07:58:44</t>
  </si>
  <si>
    <t>24.04.2020 07:58:45</t>
  </si>
  <si>
    <t>24.04.2020 07:58:46</t>
  </si>
  <si>
    <t>24.04.2020 07:58:47</t>
  </si>
  <si>
    <t>24.04.2020 07:58:49</t>
  </si>
  <si>
    <t>24.04.2020 07:58:50</t>
  </si>
  <si>
    <t>24.04.2020 07:58:51</t>
  </si>
  <si>
    <t>24.04.2020 08:00:52</t>
  </si>
  <si>
    <t>24.04.2020 08:00:54</t>
  </si>
  <si>
    <t>24.04.2020 08:00:55</t>
  </si>
  <si>
    <t>24.04.2020 08:00:57</t>
  </si>
  <si>
    <t>24.04.2020 08:00:58</t>
  </si>
  <si>
    <t>24.04.2020 08:00:59</t>
  </si>
  <si>
    <t>24.04.2020 08:01:07</t>
  </si>
  <si>
    <t>24.04.2020 08:01:08</t>
  </si>
  <si>
    <t>24.04.2020 08:01:09</t>
  </si>
  <si>
    <t>24.04.2020 08:01:10</t>
  </si>
  <si>
    <t>24.04.2020 08:01:12</t>
  </si>
  <si>
    <t>24.04.2020 08:01:13</t>
  </si>
  <si>
    <t>24.04.2020 08:01:14</t>
  </si>
  <si>
    <t>24.04.2020 08:01:16</t>
  </si>
  <si>
    <t>24.04.2020 08:02:36</t>
  </si>
  <si>
    <t>24.04.2020 08:02:38</t>
  </si>
  <si>
    <t>24.04.2020 08:02:39</t>
  </si>
  <si>
    <t>24.04.2020 08:02:40</t>
  </si>
  <si>
    <t>24.04.2020 08:02:41</t>
  </si>
  <si>
    <t>24.04.2020 08:02:43</t>
  </si>
  <si>
    <t>24.04.2020 08:02:44</t>
  </si>
  <si>
    <t>24.04.2020 08:02:45</t>
  </si>
  <si>
    <t>24.04.2020 08:03:45</t>
  </si>
  <si>
    <t>24.04.2020 08:03:47</t>
  </si>
  <si>
    <t>24.04.2020 08:03:48</t>
  </si>
  <si>
    <t>24.04.2020 08:03:55</t>
  </si>
  <si>
    <t>24.04.2020 08:04:15</t>
  </si>
  <si>
    <t>24.04.2020 08:04:40</t>
  </si>
  <si>
    <t>24.04.2020 08:04:41</t>
  </si>
  <si>
    <t>24.04.2020 08:04:43</t>
  </si>
  <si>
    <t>24.04.2020 08:04:44</t>
  </si>
  <si>
    <t>24.04.2020 08:04:45</t>
  </si>
  <si>
    <t>24.04.2020 08:04:46</t>
  </si>
  <si>
    <t>24.04.2020 08:04:48</t>
  </si>
  <si>
    <t>24.04.2020 08:04:49</t>
  </si>
  <si>
    <t>24.04.2020 08:05:31</t>
  </si>
  <si>
    <t>24.04.2020 08:05:32</t>
  </si>
  <si>
    <t>24.04.2020 08:05:33</t>
  </si>
  <si>
    <t>24.04.2020 08:05:35</t>
  </si>
  <si>
    <t>24.04.2020 08:05:36</t>
  </si>
  <si>
    <t>24.04.2020 08:05:37</t>
  </si>
  <si>
    <t>24.04.2020 08:07:16</t>
  </si>
  <si>
    <t>24.04.2020 08:07:17</t>
  </si>
  <si>
    <t>24.04.2020 08:07:19</t>
  </si>
  <si>
    <t>24.04.2020 08:07:20</t>
  </si>
  <si>
    <t>24.04.2020 08:07:21</t>
  </si>
  <si>
    <t>24.04.2020 08:07:22</t>
  </si>
  <si>
    <t>24.04.2020 08:07:24</t>
  </si>
  <si>
    <t>24.04.2020 08:07:25</t>
  </si>
  <si>
    <t>24.04.2020 08:07:26</t>
  </si>
  <si>
    <t>24.04.2020 08:07:28</t>
  </si>
  <si>
    <t>24.04.2020 08:08:18</t>
  </si>
  <si>
    <t>24.04.2020 08:08:20</t>
  </si>
  <si>
    <t>24.04.2020 08:08:21</t>
  </si>
  <si>
    <t>24.04.2020 08:08:23</t>
  </si>
  <si>
    <t>24.04.2020 08:08:24</t>
  </si>
  <si>
    <t>24.04.2020 08:11:24</t>
  </si>
  <si>
    <t>24.04.2020 08:11:26</t>
  </si>
  <si>
    <t>24.04.2020 08:11:27</t>
  </si>
  <si>
    <t>24.04.2020 08:11:29</t>
  </si>
  <si>
    <t>24.04.2020 08:11:30</t>
  </si>
  <si>
    <t>24.04.2020 08:11:32</t>
  </si>
  <si>
    <t>24.04.2020 08:11:33</t>
  </si>
  <si>
    <t>24.04.2020 08:11:35</t>
  </si>
  <si>
    <t>24.04.2020 08:11:39</t>
  </si>
  <si>
    <t>24.04.2020 08:11:41</t>
  </si>
  <si>
    <t>24.04.2020 08:11:42</t>
  </si>
  <si>
    <t>24.04.2020 08:11:44</t>
  </si>
  <si>
    <t>24.04.2020 08:11:45</t>
  </si>
  <si>
    <t>24.04.2020 08:11:47</t>
  </si>
  <si>
    <t>24.04.2020 08:11:48</t>
  </si>
  <si>
    <t>24.04.2020 08:12:15</t>
  </si>
  <si>
    <t>24.04.2020 08:12:17</t>
  </si>
  <si>
    <t>24.04.2020 08:12:18</t>
  </si>
  <si>
    <t>24.04.2020 08:12:19</t>
  </si>
  <si>
    <t>24.04.2020 08:12:20</t>
  </si>
  <si>
    <t>24.04.2020 08:12:22</t>
  </si>
  <si>
    <t>24.04.2020 08:12:23</t>
  </si>
  <si>
    <t>24.04.2020 08:13:12</t>
  </si>
  <si>
    <t>24.04.2020 08:13:14</t>
  </si>
  <si>
    <t>24.04.2020 08:13:15</t>
  </si>
  <si>
    <t>24.04.2020 08:13:17</t>
  </si>
  <si>
    <t>24.04.2020 08:13:18</t>
  </si>
  <si>
    <t>24.04.2020 08:13:20</t>
  </si>
  <si>
    <t>24.04.2020 08:13:21</t>
  </si>
  <si>
    <t>24.04.2020 08:14:12</t>
  </si>
  <si>
    <t>24.04.2020 08:14:14</t>
  </si>
  <si>
    <t>24.04.2020 08:14:15</t>
  </si>
  <si>
    <t>24.04.2020 08:14:16</t>
  </si>
  <si>
    <t>24.04.2020 08:14:17</t>
  </si>
  <si>
    <t>24.04.2020 08:14:19</t>
  </si>
  <si>
    <t>24.04.2020 08:14:20</t>
  </si>
  <si>
    <t>24.04.2020 08:14:27</t>
  </si>
  <si>
    <t>24.04.2020 08:14:29</t>
  </si>
  <si>
    <t>24.04.2020 08:14:30</t>
  </si>
  <si>
    <t>24.04.2020 08:14:48</t>
  </si>
  <si>
    <t>24.04.2020 08:14:50</t>
  </si>
  <si>
    <t>24.04.2020 08:14:51</t>
  </si>
  <si>
    <t>24.04.2020 08:14:53</t>
  </si>
  <si>
    <t>24.04.2020 08:14:54</t>
  </si>
  <si>
    <t>24.04.2020 08:14:56</t>
  </si>
  <si>
    <t>24.04.2020 08:14:57</t>
  </si>
  <si>
    <t>24.04.2020 08:15:44</t>
  </si>
  <si>
    <t>24.04.2020 08:16:26</t>
  </si>
  <si>
    <t>24.04.2020 08:16:27</t>
  </si>
  <si>
    <t>24.04.2020 08:16:28</t>
  </si>
  <si>
    <t>24.04.2020 08:16:30</t>
  </si>
  <si>
    <t>24.04.2020 08:16:31</t>
  </si>
  <si>
    <t>24.04.2020 08:16:32</t>
  </si>
  <si>
    <t>24.04.2020 08:16:33</t>
  </si>
  <si>
    <t>24.04.2020 08:17:35</t>
  </si>
  <si>
    <t>24.04.2020 08:17:36</t>
  </si>
  <si>
    <t>24.04.2020 08:17:37</t>
  </si>
  <si>
    <t>24.04.2020 08:17:39</t>
  </si>
  <si>
    <t>24.04.2020 08:17:40</t>
  </si>
  <si>
    <t>24.04.2020 08:17:41</t>
  </si>
  <si>
    <t>24.04.2020 08:17:42</t>
  </si>
  <si>
    <t>24.04.2020 08:20:41</t>
  </si>
  <si>
    <t>24.04.2020 08:20:44</t>
  </si>
  <si>
    <t>24.04.2020 08:20:57</t>
  </si>
  <si>
    <t>24.04.2020 08:20:59</t>
  </si>
  <si>
    <t>24.04.2020 08:21:00</t>
  </si>
  <si>
    <t>24.04.2020 08:21:02</t>
  </si>
  <si>
    <t>24.04.2020 08:21:03</t>
  </si>
  <si>
    <t>24.04.2020 08:21:05</t>
  </si>
  <si>
    <t>24.04.2020 08:22:38</t>
  </si>
  <si>
    <t>24.04.2020 08:22:39</t>
  </si>
  <si>
    <t>24.04.2020 08:22:43</t>
  </si>
  <si>
    <t>24.04.2020 08:22:59</t>
  </si>
  <si>
    <t>24.04.2020 08:23:02</t>
  </si>
  <si>
    <t>24.04.2020 08:23:05</t>
  </si>
  <si>
    <t>24.04.2020 08:23:09</t>
  </si>
  <si>
    <t>24.04.2020 08:23:13</t>
  </si>
  <si>
    <t>24.04.2020 08:23:16</t>
  </si>
  <si>
    <t>24.04.2020 08:24:27</t>
  </si>
  <si>
    <t>24.04.2020 08:24:28</t>
  </si>
  <si>
    <t>24.04.2020 08:24:29</t>
  </si>
  <si>
    <t>24.04.2020 08:24:30</t>
  </si>
  <si>
    <t>24.04.2020 08:24:53</t>
  </si>
  <si>
    <t>24.04.2020 08:24:54</t>
  </si>
  <si>
    <t>24.04.2020 08:24:56</t>
  </si>
  <si>
    <t>24.04.2020 08:24:57</t>
  </si>
  <si>
    <t>24.04.2020 08:24:58</t>
  </si>
  <si>
    <t>24.04.2020 08:25:01</t>
  </si>
  <si>
    <t>24.04.2020 08:25:03</t>
  </si>
  <si>
    <t>24.04.2020 08:25:04</t>
  </si>
  <si>
    <t>24.04.2020 08:26:04</t>
  </si>
  <si>
    <t>24.04.2020 08:26:06</t>
  </si>
  <si>
    <t>24.04.2020 08:26:07</t>
  </si>
  <si>
    <t>24.04.2020 08:26:09</t>
  </si>
  <si>
    <t>24.04.2020 08:26:10</t>
  </si>
  <si>
    <t>24.04.2020 08:26:12</t>
  </si>
  <si>
    <t>24.04.2020 08:26:13</t>
  </si>
  <si>
    <t>24.04.2020 08:26:15</t>
  </si>
  <si>
    <t>24.04.2020 08:27:15</t>
  </si>
  <si>
    <t>24.04.2020 08:27:18</t>
  </si>
  <si>
    <t>24.04.2020 08:27:19</t>
  </si>
  <si>
    <t>24.04.2020 08:27:21</t>
  </si>
  <si>
    <t>24.04.2020 08:27:22</t>
  </si>
  <si>
    <t>24.04.2020 08:27:24</t>
  </si>
  <si>
    <t>24.04.2020 08:27:36</t>
  </si>
  <si>
    <t>24.04.2020 08:27:37</t>
  </si>
  <si>
    <t>24.04.2020 08:27:39</t>
  </si>
  <si>
    <t>24.04.2020 08:27:40</t>
  </si>
  <si>
    <t>24.04.2020 08:27:42</t>
  </si>
  <si>
    <t>24.04.2020 08:27:49</t>
  </si>
  <si>
    <t>24.04.2020 08:27:51</t>
  </si>
  <si>
    <t>24.04.2020 08:27:52</t>
  </si>
  <si>
    <t>24.04.2020 08:27:54</t>
  </si>
  <si>
    <t>24.04.2020 08:27:55</t>
  </si>
  <si>
    <t>24.04.2020 08:27:57</t>
  </si>
  <si>
    <t>24.04.2020 08:28:12</t>
  </si>
  <si>
    <t>24.04.2020 08:28:13</t>
  </si>
  <si>
    <t>24.04.2020 08:28:14</t>
  </si>
  <si>
    <t>24.04.2020 08:28:16</t>
  </si>
  <si>
    <t>24.04.2020 08:28:17</t>
  </si>
  <si>
    <t>24.04.2020 08:28:18</t>
  </si>
  <si>
    <t>24.04.2020 08:28:19</t>
  </si>
  <si>
    <t>24.04.2020 08:28:21</t>
  </si>
  <si>
    <t>24.04.2020 08:28:22</t>
  </si>
  <si>
    <t>24.04.2020 08:28:23</t>
  </si>
  <si>
    <t>24.04.2020 08:29:17</t>
  </si>
  <si>
    <t>24.04.2020 08:29:18</t>
  </si>
  <si>
    <t>24.04.2020 08:29:20</t>
  </si>
  <si>
    <t>24.04.2020 08:29:21</t>
  </si>
  <si>
    <t>24.04.2020 08:29:22</t>
  </si>
  <si>
    <t>24.04.2020 08:29:23</t>
  </si>
  <si>
    <t>24.04.2020 08:29:25</t>
  </si>
  <si>
    <t>24.04.2020 08:29:26</t>
  </si>
  <si>
    <t>24.04.2020 08:30:17</t>
  </si>
  <si>
    <t>24.04.2020 08:30:18</t>
  </si>
  <si>
    <t>24.04.2020 08:30:19</t>
  </si>
  <si>
    <t>24.04.2020 08:30:21</t>
  </si>
  <si>
    <t>24.04.2020 08:30:22</t>
  </si>
  <si>
    <t>24.04.2020 08:30:40</t>
  </si>
  <si>
    <t>24.04.2020 08:30:41</t>
  </si>
  <si>
    <t>24.04.2020 08:30:42</t>
  </si>
  <si>
    <t>24.04.2020 08:30:44</t>
  </si>
  <si>
    <t>24.04.2020 08:30:45</t>
  </si>
  <si>
    <t>24.04.2020 08:30:46</t>
  </si>
  <si>
    <t>24.04.2020 08:30:47</t>
  </si>
  <si>
    <t>24.04.2020 08:30:49</t>
  </si>
  <si>
    <t>24.04.2020 08:30:51</t>
  </si>
  <si>
    <t>24.04.2020 08:31:20</t>
  </si>
  <si>
    <t>24.04.2020 08:31:21</t>
  </si>
  <si>
    <t>24.04.2020 08:31:23</t>
  </si>
  <si>
    <t>24.04.2020 08:31:24</t>
  </si>
  <si>
    <t>24.04.2020 08:31:26</t>
  </si>
  <si>
    <t>24.04.2020 08:31:31</t>
  </si>
  <si>
    <t>24.04.2020 08:31:32</t>
  </si>
  <si>
    <t>24.04.2020 08:31:33</t>
  </si>
  <si>
    <t>24.04.2020 08:31:34</t>
  </si>
  <si>
    <t>24.04.2020 08:31:36</t>
  </si>
  <si>
    <t>24.04.2020 08:31:37</t>
  </si>
  <si>
    <t>24.04.2020 08:31:38</t>
  </si>
  <si>
    <t>24.04.2020 08:31:39</t>
  </si>
  <si>
    <t>24.04.2020 08:31:41</t>
  </si>
  <si>
    <t>24.04.2020 08:31:42</t>
  </si>
  <si>
    <t>24.04.2020 08:31:43</t>
  </si>
  <si>
    <t>24.04.2020 08:31:45</t>
  </si>
  <si>
    <t>24.04.2020 08:31:46</t>
  </si>
  <si>
    <t>24.04.2020 08:31:47</t>
  </si>
  <si>
    <t>24.04.2020 08:31:48</t>
  </si>
  <si>
    <t>24.04.2020 08:31:49</t>
  </si>
  <si>
    <t>24.04.2020 08:31:51</t>
  </si>
  <si>
    <t>24.04.2020 08:31:52</t>
  </si>
  <si>
    <t>24.04.2020 08:32:17</t>
  </si>
  <si>
    <t>24.04.2020 08:32:19</t>
  </si>
  <si>
    <t>24.04.2020 08:32:20</t>
  </si>
  <si>
    <t>24.04.2020 08:32:22</t>
  </si>
  <si>
    <t>24.04.2020 08:32:23</t>
  </si>
  <si>
    <t>24.04.2020 08:32:25</t>
  </si>
  <si>
    <t>24.04.2020 08:32:26</t>
  </si>
  <si>
    <t>24.04.2020 08:32:28</t>
  </si>
  <si>
    <t>24.04.2020 08:32:29</t>
  </si>
  <si>
    <t>24.04.2020 08:32:30</t>
  </si>
  <si>
    <t>24.04.2020 08:32:33</t>
  </si>
  <si>
    <t>24.04.2020 08:32:35</t>
  </si>
  <si>
    <t>24.04.2020 08:32:36</t>
  </si>
  <si>
    <t>24.04.2020 08:32:38</t>
  </si>
  <si>
    <t>24.04.2020 08:32:39</t>
  </si>
  <si>
    <t>24.04.2020 08:32:41</t>
  </si>
  <si>
    <t>24.04.2020 08:34:27</t>
  </si>
  <si>
    <t>24.04.2020 08:34:29</t>
  </si>
  <si>
    <t>24.04.2020 08:34:30</t>
  </si>
  <si>
    <t>24.04.2020 08:34:31</t>
  </si>
  <si>
    <t>24.04.2020 08:34:32</t>
  </si>
  <si>
    <t>24.04.2020 08:34:34</t>
  </si>
  <si>
    <t>24.04.2020 08:34:35</t>
  </si>
  <si>
    <t>24.04.2020 08:35:24</t>
  </si>
  <si>
    <t>24.04.2020 08:35:27</t>
  </si>
  <si>
    <t>24.04.2020 08:35:29</t>
  </si>
  <si>
    <t>24.04.2020 08:35:30</t>
  </si>
  <si>
    <t>24.04.2020 08:35:32</t>
  </si>
  <si>
    <t>24.04.2020 08:35:44</t>
  </si>
  <si>
    <t>24.04.2020 08:35:45</t>
  </si>
  <si>
    <t>24.04.2020 08:35:47</t>
  </si>
  <si>
    <t>24.04.2020 08:35:48</t>
  </si>
  <si>
    <t>24.04.2020 08:35:50</t>
  </si>
  <si>
    <t>24.04.2020 08:43:18</t>
  </si>
  <si>
    <t>24.04.2020 08:43:21</t>
  </si>
  <si>
    <t>24.04.2020 08:43:23</t>
  </si>
  <si>
    <t>24.04.2020 08:43:24</t>
  </si>
  <si>
    <t>24.04.2020 08:43:26</t>
  </si>
  <si>
    <t>24.04.2020 08:43:27</t>
  </si>
  <si>
    <t>24.04.2020 08:43:44</t>
  </si>
  <si>
    <t>24.04.2020 08:43:45</t>
  </si>
  <si>
    <t>24.04.2020 08:43:46</t>
  </si>
  <si>
    <t>24.04.2020 08:43:48</t>
  </si>
  <si>
    <t>24.04.2020 08:43:49</t>
  </si>
  <si>
    <t>24.04.2020 08:44:46</t>
  </si>
  <si>
    <t>24.04.2020 08:44:47</t>
  </si>
  <si>
    <t>24.04.2020 08:44:48</t>
  </si>
  <si>
    <t>24.04.2020 08:44:50</t>
  </si>
  <si>
    <t>24.04.2020 08:44:51</t>
  </si>
  <si>
    <t>24.04.2020 08:44:52</t>
  </si>
  <si>
    <t>24.04.2020 08:44:54</t>
  </si>
  <si>
    <t>24.04.2020 08:44:58</t>
  </si>
  <si>
    <t>24.04.2020 08:45:08</t>
  </si>
  <si>
    <t>24.04.2020 08:45:11</t>
  </si>
  <si>
    <t>24.04.2020 08:45:13</t>
  </si>
  <si>
    <t>24.04.2020 08:45:52</t>
  </si>
  <si>
    <t>24.04.2020 08:45:53</t>
  </si>
  <si>
    <t>24.04.2020 08:45:55</t>
  </si>
  <si>
    <t>24.04.2020 08:45:56</t>
  </si>
  <si>
    <t>24.04.2020 08:45:58</t>
  </si>
  <si>
    <t>24.04.2020 08:46:50</t>
  </si>
  <si>
    <t>24.04.2020 08:46:52</t>
  </si>
  <si>
    <t>24.04.2020 08:46:53</t>
  </si>
  <si>
    <t>24.04.2020 08:46:55</t>
  </si>
  <si>
    <t>24.04.2020 08:46:56</t>
  </si>
  <si>
    <t>24.04.2020 08:46:58</t>
  </si>
  <si>
    <t>24.04.2020 08:47:32</t>
  </si>
  <si>
    <t>24.04.2020 08:47:34</t>
  </si>
  <si>
    <t>24.04.2020 08:47:35</t>
  </si>
  <si>
    <t>24.04.2020 08:47:37</t>
  </si>
  <si>
    <t>24.04.2020 08:47:38</t>
  </si>
  <si>
    <t>24.04.2020 08:47:40</t>
  </si>
  <si>
    <t>24.04.2020 08:48:20</t>
  </si>
  <si>
    <t>24.04.2020 08:48:22</t>
  </si>
  <si>
    <t>24.04.2020 08:48:23</t>
  </si>
  <si>
    <t>24.04.2020 08:48:25</t>
  </si>
  <si>
    <t>24.04.2020 08:48:58</t>
  </si>
  <si>
    <t>24.04.2020 08:48:59</t>
  </si>
  <si>
    <t>24.04.2020 08:49:00</t>
  </si>
  <si>
    <t>24.04.2020 08:49:02</t>
  </si>
  <si>
    <t>24.04.2020 08:49:03</t>
  </si>
  <si>
    <t>24.04.2020 08:49:04</t>
  </si>
  <si>
    <t>24.04.2020 08:49:06</t>
  </si>
  <si>
    <t>24.04.2020 08:49:07</t>
  </si>
  <si>
    <t>24.04.2020 08:49:09</t>
  </si>
  <si>
    <t>24.04.2020 08:49:28</t>
  </si>
  <si>
    <t>24.04.2020 08:49:30</t>
  </si>
  <si>
    <t>24.04.2020 08:49:31</t>
  </si>
  <si>
    <t>24.04.2020 08:49:32</t>
  </si>
  <si>
    <t>24.04.2020 08:49:34</t>
  </si>
  <si>
    <t>24.04.2020 08:49:35</t>
  </si>
  <si>
    <t>24.04.2020 08:50:06</t>
  </si>
  <si>
    <t>24.04.2020 08:50:08</t>
  </si>
  <si>
    <t>24.04.2020 08:50:09</t>
  </si>
  <si>
    <t>24.04.2020 08:50:11</t>
  </si>
  <si>
    <t>24.04.2020 08:50:12</t>
  </si>
  <si>
    <t>24.04.2020 08:50:15</t>
  </si>
  <si>
    <t>24.04.2020 08:50:17</t>
  </si>
  <si>
    <t>24.04.2020 08:50:18</t>
  </si>
  <si>
    <t>24.04.2020 08:50:19</t>
  </si>
  <si>
    <t>24.04.2020 08:50:21</t>
  </si>
  <si>
    <t>24.04.2020 08:50:22</t>
  </si>
  <si>
    <t>24.04.2020 08:50:23</t>
  </si>
  <si>
    <t>24.04.2020 08:50:24</t>
  </si>
  <si>
    <t>24.04.2020 08:50:26</t>
  </si>
  <si>
    <t>24.04.2020 08:50:27</t>
  </si>
  <si>
    <t>24.04.2020 08:50:55</t>
  </si>
  <si>
    <t>24.04.2020 08:51:40</t>
  </si>
  <si>
    <t>24.04.2020 08:51:42</t>
  </si>
  <si>
    <t>24.04.2020 08:51:43</t>
  </si>
  <si>
    <t>24.04.2020 08:51:44</t>
  </si>
  <si>
    <t>24.04.2020 08:51:47</t>
  </si>
  <si>
    <t>24.04.2020 08:51:49</t>
  </si>
  <si>
    <t>24.04.2020 08:51:51</t>
  </si>
  <si>
    <t>24.04.2020 08:51:53</t>
  </si>
  <si>
    <t>24.04.2020 08:51:54</t>
  </si>
  <si>
    <t>24.04.2020 08:51:57</t>
  </si>
  <si>
    <t>24.04.2020 08:51:58</t>
  </si>
  <si>
    <t>24.04.2020 08:52:01</t>
  </si>
  <si>
    <t>24.04.2020 08:53:36</t>
  </si>
  <si>
    <t>24.04.2020 08:53:37</t>
  </si>
  <si>
    <t>24.04.2020 08:53:38</t>
  </si>
  <si>
    <t>24.04.2020 08:53:40</t>
  </si>
  <si>
    <t>24.04.2020 08:53:41</t>
  </si>
  <si>
    <t>24.04.2020 08:53:42</t>
  </si>
  <si>
    <t>24.04.2020 08:53:45</t>
  </si>
  <si>
    <t>24.04.2020 08:53:46</t>
  </si>
  <si>
    <t>24.04.2020 08:53:48</t>
  </si>
  <si>
    <t>24.04.2020 08:53:49</t>
  </si>
  <si>
    <t>24.04.2020 08:53:50</t>
  </si>
  <si>
    <t>24.04.2020 08:53:51</t>
  </si>
  <si>
    <t>24.04.2020 08:53:53</t>
  </si>
  <si>
    <t>24.04.2020 08:54:00</t>
  </si>
  <si>
    <t>24.04.2020 08:54:01</t>
  </si>
  <si>
    <t>24.04.2020 08:54:03</t>
  </si>
  <si>
    <t>24.04.2020 08:54:04</t>
  </si>
  <si>
    <t>24.04.2020 08:54:05</t>
  </si>
  <si>
    <t>24.04.2020 08:54:06</t>
  </si>
  <si>
    <t>24.04.2020 08:54:08</t>
  </si>
  <si>
    <t>24.04.2020 08:54:09</t>
  </si>
  <si>
    <t>24.04.2020 08:54:10</t>
  </si>
  <si>
    <t>24.04.2020 08:54:22</t>
  </si>
  <si>
    <t>24.04.2020 08:54:23</t>
  </si>
  <si>
    <t>24.04.2020 08:54:25</t>
  </si>
  <si>
    <t>24.04.2020 08:54:26</t>
  </si>
  <si>
    <t>24.04.2020 08:54:27</t>
  </si>
  <si>
    <t>24.04.2020 08:54:28</t>
  </si>
  <si>
    <t>24.04.2020 08:54:30</t>
  </si>
  <si>
    <t>24.04.2020 08:54:31</t>
  </si>
  <si>
    <t>24.04.2020 08:55:32</t>
  </si>
  <si>
    <t>24.04.2020 08:55:34</t>
  </si>
  <si>
    <t>24.04.2020 08:55:35</t>
  </si>
  <si>
    <t>24.04.2020 08:55:36</t>
  </si>
  <si>
    <t>24.04.2020 08:55:37</t>
  </si>
  <si>
    <t>24.04.2020 08:55:39</t>
  </si>
  <si>
    <t>24.04.2020 08:55:40</t>
  </si>
  <si>
    <t>24.04.2020 08:55:55</t>
  </si>
  <si>
    <t>24.04.2020 08:55:56</t>
  </si>
  <si>
    <t>24.04.2020 08:55:58</t>
  </si>
  <si>
    <t>24.04.2020 08:55:59</t>
  </si>
  <si>
    <t>24.04.2020 08:56:01</t>
  </si>
  <si>
    <t>24.04.2020 08:56:02</t>
  </si>
  <si>
    <t>24.04.2020 08:56:13</t>
  </si>
  <si>
    <t>24.04.2020 08:56:14</t>
  </si>
  <si>
    <t>24.04.2020 08:56:15</t>
  </si>
  <si>
    <t>24.04.2020 08:56:17</t>
  </si>
  <si>
    <t>24.04.2020 08:56:18</t>
  </si>
  <si>
    <t>24.04.2020 08:56:19</t>
  </si>
  <si>
    <t>24.04.2020 08:56:20</t>
  </si>
  <si>
    <t>24.04.2020 08:56:22</t>
  </si>
  <si>
    <t>24.04.2020 08:56:23</t>
  </si>
  <si>
    <t>24.04.2020 08:56:24</t>
  </si>
  <si>
    <t>24.04.2020 08:56:26</t>
  </si>
  <si>
    <t>24.04.2020 08:56:27</t>
  </si>
  <si>
    <t>24.04.2020 08:57:02</t>
  </si>
  <si>
    <t>24.04.2020 08:57:04</t>
  </si>
  <si>
    <t>24.04.2020 08:57:05</t>
  </si>
  <si>
    <t>24.04.2020 08:57:07</t>
  </si>
  <si>
    <t>24.04.2020 08:57:08</t>
  </si>
  <si>
    <t>24.04.2020 08:57:10</t>
  </si>
  <si>
    <t>24.04.2020 08:57:46</t>
  </si>
  <si>
    <t>24.04.2020 08:57:47</t>
  </si>
  <si>
    <t>24.04.2020 08:57:49</t>
  </si>
  <si>
    <t>24.04.2020 08:57:50</t>
  </si>
  <si>
    <t>24.04.2020 08:57:51</t>
  </si>
  <si>
    <t>24.04.2020 08:57:53</t>
  </si>
  <si>
    <t>24.04.2020 08:57:54</t>
  </si>
  <si>
    <t>24.04.2020 08:57:55</t>
  </si>
  <si>
    <t>24.04.2020 08:57:57</t>
  </si>
  <si>
    <t>24.04.2020 08:57:58</t>
  </si>
  <si>
    <t>24.04.2020 08:58:15</t>
  </si>
  <si>
    <t>24.04.2020 08:58:16</t>
  </si>
  <si>
    <t>24.04.2020 08:58:18</t>
  </si>
  <si>
    <t>24.04.2020 08:58:19</t>
  </si>
  <si>
    <t>24.04.2020 08:58:21</t>
  </si>
  <si>
    <t>24.04.2020 08:58:22</t>
  </si>
  <si>
    <t>24.04.2020 08:58:24</t>
  </si>
  <si>
    <t>24.04.2020 08:58:25</t>
  </si>
  <si>
    <t>24.04.2020 08:58:55</t>
  </si>
  <si>
    <t>24.04.2020 08:58:57</t>
  </si>
  <si>
    <t>24.04.2020 08:58:58</t>
  </si>
  <si>
    <t>24.04.2020 08:58:59</t>
  </si>
  <si>
    <t>24.04.2020 08:59:00</t>
  </si>
  <si>
    <t>24.04.2020 08:59:02</t>
  </si>
  <si>
    <t>24.04.2020 08:59:03</t>
  </si>
  <si>
    <t>24.04.2020 08:59:04</t>
  </si>
  <si>
    <t>24.04.2020 08:59:06</t>
  </si>
  <si>
    <t>24.04.2020 09:02:20</t>
  </si>
  <si>
    <t>24.04.2020 09:02:23</t>
  </si>
  <si>
    <t>24.04.2020 09:02:25</t>
  </si>
  <si>
    <t>24.04.2020 09:02:26</t>
  </si>
  <si>
    <t>24.04.2020 09:02:28</t>
  </si>
  <si>
    <t>24.04.2020 09:02:29</t>
  </si>
  <si>
    <t>24.04.2020 09:02:31</t>
  </si>
  <si>
    <t>24.04.2020 09:02:32</t>
  </si>
  <si>
    <t>24.04.2020 09:02:35</t>
  </si>
  <si>
    <t>24.04.2020 09:02:38</t>
  </si>
  <si>
    <t>24.04.2020 09:02:40</t>
  </si>
  <si>
    <t>24.04.2020 09:02:41</t>
  </si>
  <si>
    <t>24.04.2020 09:02:43</t>
  </si>
  <si>
    <t>24.04.2020 09:02:44</t>
  </si>
  <si>
    <t>24.04.2020 09:02:46</t>
  </si>
  <si>
    <t>24.04.2020 09:02:50</t>
  </si>
  <si>
    <t>24.04.2020 09:02:52</t>
  </si>
  <si>
    <t>24.04.2020 09:02:53</t>
  </si>
  <si>
    <t>24.04.2020 09:02:54</t>
  </si>
  <si>
    <t>24.04.2020 09:02:56</t>
  </si>
  <si>
    <t>24.04.2020 09:02:57</t>
  </si>
  <si>
    <t>24.04.2020 09:02:58</t>
  </si>
  <si>
    <t>24.04.2020 09:03:00</t>
  </si>
  <si>
    <t>24.04.2020 09:03:01</t>
  </si>
  <si>
    <t>24.04.2020 09:03:02</t>
  </si>
  <si>
    <t>24.04.2020 09:03:03</t>
  </si>
  <si>
    <t>24.04.2020 09:03:13</t>
  </si>
  <si>
    <t>24.04.2020 09:03:15</t>
  </si>
  <si>
    <t>24.04.2020 09:03:16</t>
  </si>
  <si>
    <t>24.04.2020 09:03:18</t>
  </si>
  <si>
    <t>24.04.2020 09:04:16</t>
  </si>
  <si>
    <t>24.04.2020 09:04:19</t>
  </si>
  <si>
    <t>24.04.2020 09:04:21</t>
  </si>
  <si>
    <t>24.04.2020 09:04:22</t>
  </si>
  <si>
    <t>24.04.2020 09:04:23</t>
  </si>
  <si>
    <t>24.04.2020 09:04:25</t>
  </si>
  <si>
    <t>24.04.2020 09:04:26</t>
  </si>
  <si>
    <t>24.04.2020 09:04:27</t>
  </si>
  <si>
    <t>24.04.2020 09:04:28</t>
  </si>
  <si>
    <t>24.04.2020 09:04:31</t>
  </si>
  <si>
    <t>24.04.2020 09:04:48</t>
  </si>
  <si>
    <t>24.04.2020 09:04:49</t>
  </si>
  <si>
    <t>24.04.2020 09:04:50</t>
  </si>
  <si>
    <t>24.04.2020 09:04:52</t>
  </si>
  <si>
    <t>24.04.2020 09:04:53</t>
  </si>
  <si>
    <t>24.04.2020 09:04:54</t>
  </si>
  <si>
    <t>24.04.2020 09:04:56</t>
  </si>
  <si>
    <t>24.04.2020 09:04:57</t>
  </si>
  <si>
    <t>24.04.2020 09:04:58</t>
  </si>
  <si>
    <t>24.04.2020 09:05:00</t>
  </si>
  <si>
    <t>24.04.2020 09:05:01</t>
  </si>
  <si>
    <t>24.04.2020 09:05:02</t>
  </si>
  <si>
    <t>24.04.2020 09:05:03</t>
  </si>
  <si>
    <t>24.04.2020 09:05:04</t>
  </si>
  <si>
    <t>24.04.2020 09:05:07</t>
  </si>
  <si>
    <t>24.04.2020 09:05:09</t>
  </si>
  <si>
    <t>24.04.2020 09:05:32</t>
  </si>
  <si>
    <t>24.04.2020 09:05:34</t>
  </si>
  <si>
    <t>24.04.2020 09:05:35</t>
  </si>
  <si>
    <t>24.04.2020 09:05:37</t>
  </si>
  <si>
    <t>24.04.2020 09:05:43</t>
  </si>
  <si>
    <t>24.04.2020 09:05:44</t>
  </si>
  <si>
    <t>24.04.2020 09:05:46</t>
  </si>
  <si>
    <t>24.04.2020 09:05:47</t>
  </si>
  <si>
    <t>24.04.2020 09:05:49</t>
  </si>
  <si>
    <t>24.04.2020 09:05:50</t>
  </si>
  <si>
    <t>24.04.2020 09:05:59</t>
  </si>
  <si>
    <t>24.04.2020 09:06:01</t>
  </si>
  <si>
    <t>24.04.2020 09:06:02</t>
  </si>
  <si>
    <t>24.04.2020 09:06:03</t>
  </si>
  <si>
    <t>24.04.2020 09:06:05</t>
  </si>
  <si>
    <t>24.04.2020 09:06:06</t>
  </si>
  <si>
    <t>24.04.2020 09:06:07</t>
  </si>
  <si>
    <t>24.04.2020 09:07:47</t>
  </si>
  <si>
    <t>24.04.2020 09:07:49</t>
  </si>
  <si>
    <t>24.04.2020 09:07:50</t>
  </si>
  <si>
    <t>24.04.2020 09:07:51</t>
  </si>
  <si>
    <t>24.04.2020 09:07:53</t>
  </si>
  <si>
    <t>24.04.2020 09:07:54</t>
  </si>
  <si>
    <t>24.04.2020 09:07:55</t>
  </si>
  <si>
    <t>24.04.2020 09:07:57</t>
  </si>
  <si>
    <t>24.04.2020 09:07:58</t>
  </si>
  <si>
    <t>24.04.2020 09:08:23</t>
  </si>
  <si>
    <t>24.04.2020 09:08:25</t>
  </si>
  <si>
    <t>24.04.2020 09:08:26</t>
  </si>
  <si>
    <t>24.04.2020 09:08:27</t>
  </si>
  <si>
    <t>24.04.2020 09:08:28</t>
  </si>
  <si>
    <t>24.04.2020 09:09:06</t>
  </si>
  <si>
    <t>24.04.2020 09:09:07</t>
  </si>
  <si>
    <t>24.04.2020 09:09:08</t>
  </si>
  <si>
    <t>24.04.2020 09:09:10</t>
  </si>
  <si>
    <t>24.04.2020 09:09:11</t>
  </si>
  <si>
    <t>24.04.2020 09:09:12</t>
  </si>
  <si>
    <t>24.04.2020 09:09:13</t>
  </si>
  <si>
    <t>24.04.2020 09:09:15</t>
  </si>
  <si>
    <t>24.04.2020 09:09:16</t>
  </si>
  <si>
    <t>24.04.2020 09:09:17</t>
  </si>
  <si>
    <t>24.04.2020 09:09:33</t>
  </si>
  <si>
    <t>24.04.2020 09:09:35</t>
  </si>
  <si>
    <t>24.04.2020 09:09:36</t>
  </si>
  <si>
    <t>24.04.2020 09:09:38</t>
  </si>
  <si>
    <t>24.04.2020 09:09:39</t>
  </si>
  <si>
    <t>24.04.2020 09:09:41</t>
  </si>
  <si>
    <t>24.04.2020 09:11:12</t>
  </si>
  <si>
    <t>24.04.2020 09:11:14</t>
  </si>
  <si>
    <t>24.04.2020 09:11:15</t>
  </si>
  <si>
    <t>24.04.2020 09:11:16</t>
  </si>
  <si>
    <t>24.04.2020 09:11:18</t>
  </si>
  <si>
    <t>24.04.2020 09:11:19</t>
  </si>
  <si>
    <t>24.04.2020 09:11:20</t>
  </si>
  <si>
    <t>24.04.2020 09:11:21</t>
  </si>
  <si>
    <t>24.04.2020 09:11:23</t>
  </si>
  <si>
    <t>24.04.2020 09:13:00</t>
  </si>
  <si>
    <t>24.04.2020 09:13:09</t>
  </si>
  <si>
    <t>24.04.2020 09:13:10</t>
  </si>
  <si>
    <t>24.04.2020 09:13:12</t>
  </si>
  <si>
    <t>24.04.2020 09:13:13</t>
  </si>
  <si>
    <t>24.04.2020 09:13:14</t>
  </si>
  <si>
    <t>24.04.2020 09:13:15</t>
  </si>
  <si>
    <t>24.04.2020 09:13:17</t>
  </si>
  <si>
    <t>24.04.2020 09:13:18</t>
  </si>
  <si>
    <t>24.04.2020 09:13:22</t>
  </si>
  <si>
    <t>24.04.2020 09:13:24</t>
  </si>
  <si>
    <t>24.04.2020 09:13:25</t>
  </si>
  <si>
    <t>24.04.2020 09:13:26</t>
  </si>
  <si>
    <t>24.04.2020 09:13:27</t>
  </si>
  <si>
    <t>24.04.2020 09:13:29</t>
  </si>
  <si>
    <t>24.04.2020 09:13:30</t>
  </si>
  <si>
    <t>24.04.2020 09:13:31</t>
  </si>
  <si>
    <t>24.04.2020 09:13:50</t>
  </si>
  <si>
    <t>24.04.2020 09:13:52</t>
  </si>
  <si>
    <t>24.04.2020 09:13:53</t>
  </si>
  <si>
    <t>24.04.2020 09:13:54</t>
  </si>
  <si>
    <t>24.04.2020 09:13:56</t>
  </si>
  <si>
    <t>24.04.2020 09:15:11</t>
  </si>
  <si>
    <t>24.04.2020 09:15:12</t>
  </si>
  <si>
    <t>24.04.2020 09:15:13</t>
  </si>
  <si>
    <t>24.04.2020 09:15:15</t>
  </si>
  <si>
    <t>24.04.2020 09:15:17</t>
  </si>
  <si>
    <t>24.04.2020 09:15:19</t>
  </si>
  <si>
    <t>24.04.2020 09:15:20</t>
  </si>
  <si>
    <t>24.04.2020 09:15:22</t>
  </si>
  <si>
    <t>24.04.2020 09:15:23</t>
  </si>
  <si>
    <t>24.04.2020 09:15:24</t>
  </si>
  <si>
    <t>24.04.2020 09:15:26</t>
  </si>
  <si>
    <t>24.04.2020 09:15:31</t>
  </si>
  <si>
    <t>24.04.2020 09:15:32</t>
  </si>
  <si>
    <t>24.04.2020 09:15:36</t>
  </si>
  <si>
    <t>24.04.2020 09:15:38</t>
  </si>
  <si>
    <t>24.04.2020 09:15:39</t>
  </si>
  <si>
    <t>24.04.2020 09:15:41</t>
  </si>
  <si>
    <t>24.04.2020 09:15:54</t>
  </si>
  <si>
    <t>24.04.2020 09:15:56</t>
  </si>
  <si>
    <t>24.04.2020 09:15:57</t>
  </si>
  <si>
    <t>24.04.2020 09:15:58</t>
  </si>
  <si>
    <t>24.04.2020 09:15:59</t>
  </si>
  <si>
    <t>24.04.2020 09:16:01</t>
  </si>
  <si>
    <t>24.04.2020 09:16:02</t>
  </si>
  <si>
    <t>24.04.2020 09:16:03</t>
  </si>
  <si>
    <t>24.04.2020 09:16:33</t>
  </si>
  <si>
    <t>24.04.2020 09:16:34</t>
  </si>
  <si>
    <t>24.04.2020 09:16:36</t>
  </si>
  <si>
    <t>24.04.2020 09:16:37</t>
  </si>
  <si>
    <t>24.04.2020 09:16:39</t>
  </si>
  <si>
    <t>24.04.2020 09:16:40</t>
  </si>
  <si>
    <t>24.04.2020 09:16:51</t>
  </si>
  <si>
    <t>24.04.2020 09:16:52</t>
  </si>
  <si>
    <t>24.04.2020 09:16:54</t>
  </si>
  <si>
    <t>24.04.2020 09:16:55</t>
  </si>
  <si>
    <t>24.04.2020 09:16:56</t>
  </si>
  <si>
    <t>24.04.2020 09:16:58</t>
  </si>
  <si>
    <t>24.04.2020 09:16:59</t>
  </si>
  <si>
    <t>24.04.2020 09:17:23</t>
  </si>
  <si>
    <t>24.04.2020 09:17:24</t>
  </si>
  <si>
    <t>24.04.2020 09:17:25</t>
  </si>
  <si>
    <t>24.04.2020 09:17:27</t>
  </si>
  <si>
    <t>24.04.2020 09:17:28</t>
  </si>
  <si>
    <t>24.04.2020 09:17:29</t>
  </si>
  <si>
    <t>24.04.2020 09:17:30</t>
  </si>
  <si>
    <t>24.04.2020 09:17:32</t>
  </si>
  <si>
    <t>24.04.2020 09:17:34</t>
  </si>
  <si>
    <t>24.04.2020 09:18:00</t>
  </si>
  <si>
    <t>24.04.2020 09:18:02</t>
  </si>
  <si>
    <t>24.04.2020 09:18:03</t>
  </si>
  <si>
    <t>24.04.2020 09:18:04</t>
  </si>
  <si>
    <t>24.04.2020 09:18:05</t>
  </si>
  <si>
    <t>24.04.2020 09:21:09</t>
  </si>
  <si>
    <t>24.04.2020 09:21:11</t>
  </si>
  <si>
    <t>24.04.2020 09:21:12</t>
  </si>
  <si>
    <t>24.04.2020 09:22:23</t>
  </si>
  <si>
    <t>24.04.2020 09:22:24</t>
  </si>
  <si>
    <t>24.04.2020 09:22:27</t>
  </si>
  <si>
    <t>24.04.2020 09:22:29</t>
  </si>
  <si>
    <t>24.04.2020 09:22:37</t>
  </si>
  <si>
    <t>24.04.2020 09:22:39</t>
  </si>
  <si>
    <t>24.04.2020 09:22:40</t>
  </si>
  <si>
    <t>24.04.2020 09:22:42</t>
  </si>
  <si>
    <t>24.04.2020 09:22:43</t>
  </si>
  <si>
    <t>24.04.2020 09:22:45</t>
  </si>
  <si>
    <t>24.04.2020 09:22:46</t>
  </si>
  <si>
    <t>24.04.2020 09:22:48</t>
  </si>
  <si>
    <t>24.04.2020 09:22:55</t>
  </si>
  <si>
    <t>24.04.2020 09:22:57</t>
  </si>
  <si>
    <t>24.04.2020 09:22:58</t>
  </si>
  <si>
    <t>24.04.2020 09:22:59</t>
  </si>
  <si>
    <t>24.04.2020 09:23:00</t>
  </si>
  <si>
    <t>24.04.2020 09:23:02</t>
  </si>
  <si>
    <t>24.04.2020 09:23:03</t>
  </si>
  <si>
    <t>24.04.2020 09:23:04</t>
  </si>
  <si>
    <t>24.04.2020 09:23:05</t>
  </si>
  <si>
    <t>24.04.2020 09:23:53</t>
  </si>
  <si>
    <t>24.04.2020 09:23:55</t>
  </si>
  <si>
    <t>24.04.2020 09:23:58</t>
  </si>
  <si>
    <t>24.04.2020 09:23:59</t>
  </si>
  <si>
    <t>24.04.2020 09:24:19</t>
  </si>
  <si>
    <t>24.04.2020 09:24:20</t>
  </si>
  <si>
    <t>24.04.2020 09:24:44</t>
  </si>
  <si>
    <t>24.04.2020 09:24:50</t>
  </si>
  <si>
    <t>24.04.2020 09:24:52</t>
  </si>
  <si>
    <t>24.04.2020 09:24:59</t>
  </si>
  <si>
    <t>24.04.2020 09:25:01</t>
  </si>
  <si>
    <t>24.04.2020 09:25:02</t>
  </si>
  <si>
    <t>24.04.2020 09:25:04</t>
  </si>
  <si>
    <t>24.04.2020 09:25:05</t>
  </si>
  <si>
    <t>24.04.2020 09:25:07</t>
  </si>
  <si>
    <t>24.04.2020 09:25:08</t>
  </si>
  <si>
    <t>24.04.2020 09:25:10</t>
  </si>
  <si>
    <t>24.04.2020 09:25:34</t>
  </si>
  <si>
    <t>24.04.2020 09:27:56</t>
  </si>
  <si>
    <t>24.04.2020 09:27:59</t>
  </si>
  <si>
    <t>24.04.2020 09:28:02</t>
  </si>
  <si>
    <t>24.04.2020 09:29:11</t>
  </si>
  <si>
    <t>24.04.2020 09:29:13</t>
  </si>
  <si>
    <t>24.04.2020 09:29:14</t>
  </si>
  <si>
    <t>24.04.2020 09:29:15</t>
  </si>
  <si>
    <t>24.04.2020 09:29:16</t>
  </si>
  <si>
    <t>24.04.2020 09:29:17</t>
  </si>
  <si>
    <t>24.04.2020 09:29:19</t>
  </si>
  <si>
    <t>24.04.2020 09:29:21</t>
  </si>
  <si>
    <t>24.04.2020 09:29:23</t>
  </si>
  <si>
    <t>24.04.2020 09:29:27</t>
  </si>
  <si>
    <t>24.04.2020 09:29:29</t>
  </si>
  <si>
    <t>24.04.2020 09:29:30</t>
  </si>
  <si>
    <t>24.04.2020 09:29:31</t>
  </si>
  <si>
    <t>24.04.2020 09:29:32</t>
  </si>
  <si>
    <t>24.04.2020 09:29:33</t>
  </si>
  <si>
    <t>24.04.2020 09:29:35</t>
  </si>
  <si>
    <t>24.04.2020 09:29:36</t>
  </si>
  <si>
    <t>24.04.2020 09:30:01</t>
  </si>
  <si>
    <t>24.04.2020 09:30:03</t>
  </si>
  <si>
    <t>24.04.2020 09:30:04</t>
  </si>
  <si>
    <t>24.04.2020 09:30:05</t>
  </si>
  <si>
    <t>24.04.2020 09:30:07</t>
  </si>
  <si>
    <t>24.04.2020 09:30:11</t>
  </si>
  <si>
    <t>24.04.2020 09:30:12</t>
  </si>
  <si>
    <t>24.04.2020 09:30:14</t>
  </si>
  <si>
    <t>24.04.2020 09:30:15</t>
  </si>
  <si>
    <t>24.04.2020 09:30:36</t>
  </si>
  <si>
    <t>24.04.2020 09:30:38</t>
  </si>
  <si>
    <t>24.04.2020 09:30:39</t>
  </si>
  <si>
    <t>24.04.2020 09:30:40</t>
  </si>
  <si>
    <t>24.04.2020 09:30:42</t>
  </si>
  <si>
    <t>24.04.2020 09:30:43</t>
  </si>
  <si>
    <t>24.04.2020 09:30:44</t>
  </si>
  <si>
    <t>24.04.2020 09:30:45</t>
  </si>
  <si>
    <t>24.04.2020 09:30:47</t>
  </si>
  <si>
    <t>24.04.2020 09:30:48</t>
  </si>
  <si>
    <t>24.04.2020 09:30:49</t>
  </si>
  <si>
    <t>24.04.2020 09:30:50</t>
  </si>
  <si>
    <t>24.04.2020 09:30:52</t>
  </si>
  <si>
    <t>24.04.2020 09:30:53</t>
  </si>
  <si>
    <t>24.04.2020 09:30:54</t>
  </si>
  <si>
    <t>24.04.2020 09:30:55</t>
  </si>
  <si>
    <t>24.04.2020 09:30:57</t>
  </si>
  <si>
    <t>24.04.2020 09:30:58</t>
  </si>
  <si>
    <t>24.04.2020 09:30:59</t>
  </si>
  <si>
    <t>24.04.2020 09:31:01</t>
  </si>
  <si>
    <t>24.04.2020 09:31:44</t>
  </si>
  <si>
    <t>24.04.2020 09:31:45</t>
  </si>
  <si>
    <t>24.04.2020 09:31:46</t>
  </si>
  <si>
    <t>24.04.2020 09:31:48</t>
  </si>
  <si>
    <t>24.04.2020 09:31:49</t>
  </si>
  <si>
    <t>24.04.2020 09:31:50</t>
  </si>
  <si>
    <t>24.04.2020 09:31:51</t>
  </si>
  <si>
    <t>24.04.2020 09:31:53</t>
  </si>
  <si>
    <t>24.04.2020 09:31:54</t>
  </si>
  <si>
    <t>24.04.2020 09:31:57</t>
  </si>
  <si>
    <t>24.04.2020 09:31:58</t>
  </si>
  <si>
    <t>24.04.2020 09:32:00</t>
  </si>
  <si>
    <t>24.04.2020 09:32:01</t>
  </si>
  <si>
    <t>24.04.2020 09:32:03</t>
  </si>
  <si>
    <t>24.04.2020 09:32:04</t>
  </si>
  <si>
    <t>24.04.2020 09:32:06</t>
  </si>
  <si>
    <t>24.04.2020 09:33:15</t>
  </si>
  <si>
    <t>24.04.2020 09:33:16</t>
  </si>
  <si>
    <t>24.04.2020 09:33:18</t>
  </si>
  <si>
    <t>24.04.2020 09:33:19</t>
  </si>
  <si>
    <t>24.04.2020 09:33:21</t>
  </si>
  <si>
    <t>24.04.2020 09:33:24</t>
  </si>
  <si>
    <t>24.04.2020 09:33:28</t>
  </si>
  <si>
    <t>24.04.2020 09:33:31</t>
  </si>
  <si>
    <t>24.04.2020 09:33:48</t>
  </si>
  <si>
    <t>24.04.2020 09:33:52</t>
  </si>
  <si>
    <t>24.04.2020 09:33:54</t>
  </si>
  <si>
    <t>24.04.2020 09:34:17</t>
  </si>
  <si>
    <t>24.04.2020 09:34:47</t>
  </si>
  <si>
    <t>24.04.2020 09:34:48</t>
  </si>
  <si>
    <t>24.04.2020 09:34:50</t>
  </si>
  <si>
    <t>24.04.2020 09:34:51</t>
  </si>
  <si>
    <t>24.04.2020 09:34:53</t>
  </si>
  <si>
    <t>24.04.2020 09:34:54</t>
  </si>
  <si>
    <t>24.04.2020 09:36:24</t>
  </si>
  <si>
    <t>24.04.2020 09:36:26</t>
  </si>
  <si>
    <t>24.04.2020 09:36:27</t>
  </si>
  <si>
    <t>24.04.2020 09:36:29</t>
  </si>
  <si>
    <t>24.04.2020 09:36:42</t>
  </si>
  <si>
    <t>24.04.2020 09:36:44</t>
  </si>
  <si>
    <t>24.04.2020 09:36:45</t>
  </si>
  <si>
    <t>24.04.2020 09:36:46</t>
  </si>
  <si>
    <t>24.04.2020 09:36:48</t>
  </si>
  <si>
    <t>24.04.2020 09:36:49</t>
  </si>
  <si>
    <t>24.04.2020 09:36:50</t>
  </si>
  <si>
    <t>24.04.2020 09:36:51</t>
  </si>
  <si>
    <t>24.04.2020 09:36:53</t>
  </si>
  <si>
    <t>24.04.2020 09:36:54</t>
  </si>
  <si>
    <t>24.04.2020 09:36:56</t>
  </si>
  <si>
    <t>24.04.2020 09:37:36</t>
  </si>
  <si>
    <t>24.04.2020 09:37:39</t>
  </si>
  <si>
    <t>24.04.2020 09:37:41</t>
  </si>
  <si>
    <t>24.04.2020 09:37:45</t>
  </si>
  <si>
    <t>24.04.2020 09:37:48</t>
  </si>
  <si>
    <t>24.04.2020 09:38:12</t>
  </si>
  <si>
    <t>24.04.2020 09:38:13</t>
  </si>
  <si>
    <t>24.04.2020 09:38:15</t>
  </si>
  <si>
    <t>24.04.2020 09:38:16</t>
  </si>
  <si>
    <t>24.04.2020 09:38:17</t>
  </si>
  <si>
    <t>24.04.2020 09:38:18</t>
  </si>
  <si>
    <t>24.04.2020 09:38:21</t>
  </si>
  <si>
    <t>24.04.2020 09:38:22</t>
  </si>
  <si>
    <t>24.04.2020 09:39:07</t>
  </si>
  <si>
    <t>24.04.2020 09:39:09</t>
  </si>
  <si>
    <t>24.04.2020 09:39:10</t>
  </si>
  <si>
    <t>24.04.2020 09:39:11</t>
  </si>
  <si>
    <t>24.04.2020 09:39:12</t>
  </si>
  <si>
    <t>24.04.2020 09:39:14</t>
  </si>
  <si>
    <t>24.04.2020 09:39:15</t>
  </si>
  <si>
    <t>24.04.2020 09:39:16</t>
  </si>
  <si>
    <t>24.04.2020 09:39:19</t>
  </si>
  <si>
    <t>24.04.2020 09:39:22</t>
  </si>
  <si>
    <t>24.04.2020 09:39:23</t>
  </si>
  <si>
    <t>24.04.2020 09:39:24</t>
  </si>
  <si>
    <t>24.04.2020 09:39:26</t>
  </si>
  <si>
    <t>24.04.2020 09:39:27</t>
  </si>
  <si>
    <t>24.04.2020 09:39:28</t>
  </si>
  <si>
    <t>24.04.2020 09:39:29</t>
  </si>
  <si>
    <t>24.04.2020 09:39:31</t>
  </si>
  <si>
    <t>24.04.2020 09:39:32</t>
  </si>
  <si>
    <t>24.04.2020 09:39:33</t>
  </si>
  <si>
    <t>24.04.2020 09:40:15</t>
  </si>
  <si>
    <t>24.04.2020 09:40:16</t>
  </si>
  <si>
    <t>24.04.2020 09:40:18</t>
  </si>
  <si>
    <t>24.04.2020 09:40:19</t>
  </si>
  <si>
    <t>24.04.2020 09:40:21</t>
  </si>
  <si>
    <t>24.04.2020 09:40:22</t>
  </si>
  <si>
    <t>24.04.2020 09:40:27</t>
  </si>
  <si>
    <t>24.04.2020 09:40:51</t>
  </si>
  <si>
    <t>24.04.2020 09:40:52</t>
  </si>
  <si>
    <t>24.04.2020 09:40:55</t>
  </si>
  <si>
    <t>24.04.2020 09:40:57</t>
  </si>
  <si>
    <t>24.04.2020 09:40:58</t>
  </si>
  <si>
    <t>24.04.2020 09:40:59</t>
  </si>
  <si>
    <t>24.04.2020 09:41:00</t>
  </si>
  <si>
    <t>24.04.2020 09:41:35</t>
  </si>
  <si>
    <t>24.04.2020 09:41:41</t>
  </si>
  <si>
    <t>24.04.2020 09:41:42</t>
  </si>
  <si>
    <t>24.04.2020 09:41:44</t>
  </si>
  <si>
    <t>24.04.2020 09:41:45</t>
  </si>
  <si>
    <t>24.04.2020 09:41:47</t>
  </si>
  <si>
    <t>24.04.2020 09:41:48</t>
  </si>
  <si>
    <t>24.04.2020 09:41:50</t>
  </si>
  <si>
    <t>24.04.2020 09:41:51</t>
  </si>
  <si>
    <t>24.04.2020 09:41:53</t>
  </si>
  <si>
    <t>24.04.2020 09:42:08</t>
  </si>
  <si>
    <t>24.04.2020 09:42:09</t>
  </si>
  <si>
    <t>24.04.2020 09:42:10</t>
  </si>
  <si>
    <t>24.04.2020 09:42:12</t>
  </si>
  <si>
    <t>24.04.2020 09:42:13</t>
  </si>
  <si>
    <t>24.04.2020 09:42:14</t>
  </si>
  <si>
    <t>24.04.2020 09:42:15</t>
  </si>
  <si>
    <t>24.04.2020 09:42:17</t>
  </si>
  <si>
    <t>24.04.2020 09:42:18</t>
  </si>
  <si>
    <t>24.04.2020 09:42:21</t>
  </si>
  <si>
    <t>24.04.2020 09:42:25</t>
  </si>
  <si>
    <t>24.04.2020 09:42:27</t>
  </si>
  <si>
    <t>24.04.2020 09:42:28</t>
  </si>
  <si>
    <t>24.04.2020 09:42:29</t>
  </si>
  <si>
    <t>24.04.2020 09:42:30</t>
  </si>
  <si>
    <t>24.04.2020 09:42:32</t>
  </si>
  <si>
    <t>24.04.2020 09:42:33</t>
  </si>
  <si>
    <t>24.04.2020 09:42:34</t>
  </si>
  <si>
    <t>24.04.2020 09:42:35</t>
  </si>
  <si>
    <t>24.04.2020 09:42:59</t>
  </si>
  <si>
    <t>24.04.2020 09:43:01</t>
  </si>
  <si>
    <t>24.04.2020 09:43:02</t>
  </si>
  <si>
    <t>24.04.2020 09:43:04</t>
  </si>
  <si>
    <t>24.04.2020 09:43:05</t>
  </si>
  <si>
    <t>24.04.2020 09:45:16</t>
  </si>
  <si>
    <t>24.04.2020 09:47:05</t>
  </si>
  <si>
    <t>24.04.2020 09:47:07</t>
  </si>
  <si>
    <t>24.04.2020 09:47:08</t>
  </si>
  <si>
    <t>24.04.2020 09:47:09</t>
  </si>
  <si>
    <t>24.04.2020 09:47:10</t>
  </si>
  <si>
    <t>24.04.2020 09:47:12</t>
  </si>
  <si>
    <t>24.04.2020 09:47:13</t>
  </si>
  <si>
    <t>24.04.2020 09:47:14</t>
  </si>
  <si>
    <t>24.04.2020 09:47:16</t>
  </si>
  <si>
    <t>24.04.2020 09:47:51</t>
  </si>
  <si>
    <t>24.04.2020 09:47:53</t>
  </si>
  <si>
    <t>24.04.2020 09:47:56</t>
  </si>
  <si>
    <t>24.04.2020 09:47:57</t>
  </si>
  <si>
    <t>24.04.2020 09:47:59</t>
  </si>
  <si>
    <t>24.04.2020 09:48:00</t>
  </si>
  <si>
    <t>24.04.2020 09:48:02</t>
  </si>
  <si>
    <t>24.04.2020 09:48:03</t>
  </si>
  <si>
    <t>24.04.2020 09:48:14</t>
  </si>
  <si>
    <t>24.04.2020 09:48:15</t>
  </si>
  <si>
    <t>24.04.2020 09:48:16</t>
  </si>
  <si>
    <t>24.04.2020 09:48:18</t>
  </si>
  <si>
    <t>24.04.2020 09:48:19</t>
  </si>
  <si>
    <t>24.04.2020 09:48:20</t>
  </si>
  <si>
    <t>24.04.2020 09:48:21</t>
  </si>
  <si>
    <t>24.04.2020 09:48:23</t>
  </si>
  <si>
    <t>24.04.2020 09:48:26</t>
  </si>
  <si>
    <t>24.04.2020 09:48:43</t>
  </si>
  <si>
    <t>24.04.2020 09:48:45</t>
  </si>
  <si>
    <t>24.04.2020 09:48:46</t>
  </si>
  <si>
    <t>24.04.2020 09:48:48</t>
  </si>
  <si>
    <t>24.04.2020 09:48:49</t>
  </si>
  <si>
    <t>24.04.2020 09:49:09</t>
  </si>
  <si>
    <t>24.04.2020 09:49:10</t>
  </si>
  <si>
    <t>24.04.2020 09:49:12</t>
  </si>
  <si>
    <t>24.04.2020 09:49:13</t>
  </si>
  <si>
    <t>24.04.2020 09:49:14</t>
  </si>
  <si>
    <t>24.04.2020 09:49:15</t>
  </si>
  <si>
    <t>24.04.2020 09:49:17</t>
  </si>
  <si>
    <t>24.04.2020 09:49:18</t>
  </si>
  <si>
    <t>24.04.2020 09:49:43</t>
  </si>
  <si>
    <t>24.04.2020 09:49:45</t>
  </si>
  <si>
    <t>24.04.2020 09:49:46</t>
  </si>
  <si>
    <t>24.04.2020 09:49:48</t>
  </si>
  <si>
    <t>24.04.2020 09:49:49</t>
  </si>
  <si>
    <t>24.04.2020 09:49:51</t>
  </si>
  <si>
    <t>24.04.2020 09:49:54</t>
  </si>
  <si>
    <t>24.04.2020 09:49:55</t>
  </si>
  <si>
    <t>24.04.2020 09:50:06</t>
  </si>
  <si>
    <t>24.04.2020 09:50:07</t>
  </si>
  <si>
    <t>24.04.2020 09:50:08</t>
  </si>
  <si>
    <t>24.04.2020 09:50:10</t>
  </si>
  <si>
    <t>24.04.2020 09:50:11</t>
  </si>
  <si>
    <t>24.04.2020 09:50:12</t>
  </si>
  <si>
    <t>24.04.2020 09:50:13</t>
  </si>
  <si>
    <t>24.04.2020 09:50:15</t>
  </si>
  <si>
    <t>24.04.2020 09:50:16</t>
  </si>
  <si>
    <t>24.04.2020 09:51:40</t>
  </si>
  <si>
    <t>24.04.2020 09:51:41</t>
  </si>
  <si>
    <t>24.04.2020 09:51:43</t>
  </si>
  <si>
    <t>24.04.2020 09:51:44</t>
  </si>
  <si>
    <t>24.04.2020 09:51:46</t>
  </si>
  <si>
    <t>24.04.2020 09:51:47</t>
  </si>
  <si>
    <t>24.04.2020 09:51:49</t>
  </si>
  <si>
    <t>24.04.2020 09:51:50</t>
  </si>
  <si>
    <t>24.04.2020 09:52:01</t>
  </si>
  <si>
    <t>24.04.2020 09:52:02</t>
  </si>
  <si>
    <t>24.04.2020 09:52:03</t>
  </si>
  <si>
    <t>24.04.2020 09:52:05</t>
  </si>
  <si>
    <t>24.04.2020 09:52:06</t>
  </si>
  <si>
    <t>24.04.2020 09:52:07</t>
  </si>
  <si>
    <t>24.04.2020 09:52:08</t>
  </si>
  <si>
    <t>24.04.2020 09:52:10</t>
  </si>
  <si>
    <t>24.04.2020 09:52:11</t>
  </si>
  <si>
    <t>24.04.2020 09:52:12</t>
  </si>
  <si>
    <t>24.04.2020 09:52:13</t>
  </si>
  <si>
    <t>24.04.2020 09:52:15</t>
  </si>
  <si>
    <t>24.04.2020 09:52:55</t>
  </si>
  <si>
    <t>24.04.2020 09:52:57</t>
  </si>
  <si>
    <t>24.04.2020 09:52:58</t>
  </si>
  <si>
    <t>24.04.2020 09:52:59</t>
  </si>
  <si>
    <t>24.04.2020 09:53:01</t>
  </si>
  <si>
    <t>24.04.2020 09:53:04</t>
  </si>
  <si>
    <t>24.04.2020 09:53:06</t>
  </si>
  <si>
    <t>24.04.2020 09:53:40</t>
  </si>
  <si>
    <t>24.04.2020 09:53:41</t>
  </si>
  <si>
    <t>24.04.2020 09:53:42</t>
  </si>
  <si>
    <t>24.04.2020 09:53:44</t>
  </si>
  <si>
    <t>24.04.2020 09:53:45</t>
  </si>
  <si>
    <t>24.04.2020 09:53:46</t>
  </si>
  <si>
    <t>24.04.2020 09:53:47</t>
  </si>
  <si>
    <t>24.04.2020 09:54:19</t>
  </si>
  <si>
    <t>24.04.2020 09:54:20</t>
  </si>
  <si>
    <t>24.04.2020 09:54:22</t>
  </si>
  <si>
    <t>24.04.2020 09:54:23</t>
  </si>
  <si>
    <t>24.04.2020 09:54:25</t>
  </si>
  <si>
    <t>24.04.2020 09:54:26</t>
  </si>
  <si>
    <t>24.04.2020 09:54:28</t>
  </si>
  <si>
    <t>24.04.2020 09:54:29</t>
  </si>
  <si>
    <t>24.04.2020 09:54:55</t>
  </si>
  <si>
    <t>24.04.2020 09:54:56</t>
  </si>
  <si>
    <t>24.04.2020 09:54:57</t>
  </si>
  <si>
    <t>24.04.2020 09:54:59</t>
  </si>
  <si>
    <t>24.04.2020 09:55:00</t>
  </si>
  <si>
    <t>24.04.2020 09:55:01</t>
  </si>
  <si>
    <t>24.04.2020 09:55:02</t>
  </si>
  <si>
    <t>24.04.2020 09:55:04</t>
  </si>
  <si>
    <t>24.04.2020 09:55:05</t>
  </si>
  <si>
    <t>24.04.2020 09:56:06</t>
  </si>
  <si>
    <t>24.04.2020 09:56:08</t>
  </si>
  <si>
    <t>24.04.2020 09:56:09</t>
  </si>
  <si>
    <t>24.04.2020 09:56:10</t>
  </si>
  <si>
    <t>24.04.2020 09:56:11</t>
  </si>
  <si>
    <t>24.04.2020 09:56:13</t>
  </si>
  <si>
    <t>24.04.2020 09:56:14</t>
  </si>
  <si>
    <t>24.04.2020 09:57:27</t>
  </si>
  <si>
    <t>24.04.2020 09:57:29</t>
  </si>
  <si>
    <t>24.04.2020 09:57:30</t>
  </si>
  <si>
    <t>24.04.2020 09:57:31</t>
  </si>
  <si>
    <t>24.04.2020 09:57:32</t>
  </si>
  <si>
    <t>24.04.2020 09:57:34</t>
  </si>
  <si>
    <t>24.04.2020 09:57:35</t>
  </si>
  <si>
    <t>24.04.2020 09:57:36</t>
  </si>
  <si>
    <t>24.04.2020 09:58:18</t>
  </si>
  <si>
    <t>24.04.2020 09:58:20</t>
  </si>
  <si>
    <t>24.04.2020 09:58:21</t>
  </si>
  <si>
    <t>24.04.2020 09:58:22</t>
  </si>
  <si>
    <t>24.04.2020 09:58:23</t>
  </si>
  <si>
    <t>24.04.2020 09:58:24</t>
  </si>
  <si>
    <t>24.04.2020 09:58:26</t>
  </si>
  <si>
    <t>24.04.2020 09:58:27</t>
  </si>
  <si>
    <t>24.04.2020 09:58:45</t>
  </si>
  <si>
    <t>24.04.2020 09:58:46</t>
  </si>
  <si>
    <t>24.04.2020 09:58:47</t>
  </si>
  <si>
    <t>24.04.2020 09:58:49</t>
  </si>
  <si>
    <t>24.04.2020 09:58:50</t>
  </si>
  <si>
    <t>24.04.2020 09:58:51</t>
  </si>
  <si>
    <t>24.04.2020 09:58:52</t>
  </si>
  <si>
    <t>24.04.2020 09:58:54</t>
  </si>
  <si>
    <t>24.04.2020 09:58:55</t>
  </si>
  <si>
    <t>24.04.2020 09:58:59</t>
  </si>
  <si>
    <t>24.04.2020 09:59:01</t>
  </si>
  <si>
    <t>24.04.2020 09:59:02</t>
  </si>
  <si>
    <t>24.04.2020 09:59:03</t>
  </si>
  <si>
    <t>24.04.2020 09:59:04</t>
  </si>
  <si>
    <t>24.04.2020 09:59:06</t>
  </si>
  <si>
    <t>24.04.2020 09:59:07</t>
  </si>
  <si>
    <t>24.04.2020 10:00:35</t>
  </si>
  <si>
    <t>24.04.2020 10:00:52</t>
  </si>
  <si>
    <t>24.04.2020 10:00:53</t>
  </si>
  <si>
    <t>24.04.2020 10:00:55</t>
  </si>
  <si>
    <t>24.04.2020 10:00:56</t>
  </si>
  <si>
    <t>24.04.2020 10:00:58</t>
  </si>
  <si>
    <t>24.04.2020 10:00:59</t>
  </si>
  <si>
    <t>24.04.2020 10:01:02</t>
  </si>
  <si>
    <t>24.04.2020 10:01:03</t>
  </si>
  <si>
    <t>24.04.2020 10:01:05</t>
  </si>
  <si>
    <t>24.04.2020 10:01:06</t>
  </si>
  <si>
    <t>24.04.2020 10:01:08</t>
  </si>
  <si>
    <t>24.04.2020 10:01:45</t>
  </si>
  <si>
    <t>24.04.2020 10:01:47</t>
  </si>
  <si>
    <t>24.04.2020 10:01:48</t>
  </si>
  <si>
    <t>24.04.2020 10:01:50</t>
  </si>
  <si>
    <t>24.04.2020 10:01:51</t>
  </si>
  <si>
    <t>24.04.2020 10:01:53</t>
  </si>
  <si>
    <t>24.04.2020 10:02:06</t>
  </si>
  <si>
    <t>24.04.2020 10:02:08</t>
  </si>
  <si>
    <t>24.04.2020 10:02:09</t>
  </si>
  <si>
    <t>24.04.2020 10:02:10</t>
  </si>
  <si>
    <t>24.04.2020 10:02:11</t>
  </si>
  <si>
    <t>24.04.2020 10:02:13</t>
  </si>
  <si>
    <t>24.04.2020 10:02:14</t>
  </si>
  <si>
    <t>24.04.2020 10:02:15</t>
  </si>
  <si>
    <t>24.04.2020 10:02:17</t>
  </si>
  <si>
    <t>24.04.2020 10:02:55</t>
  </si>
  <si>
    <t>24.04.2020 10:02:57</t>
  </si>
  <si>
    <t>24.04.2020 10:02:58</t>
  </si>
  <si>
    <t>24.04.2020 10:03:00</t>
  </si>
  <si>
    <t>24.04.2020 10:03:01</t>
  </si>
  <si>
    <t>24.04.2020 10:03:03</t>
  </si>
  <si>
    <t>24.04.2020 10:04:30</t>
  </si>
  <si>
    <t>24.04.2020 10:04:37</t>
  </si>
  <si>
    <t>24.04.2020 10:04:39</t>
  </si>
  <si>
    <t>24.04.2020 10:05:01</t>
  </si>
  <si>
    <t>24.04.2020 10:05:03</t>
  </si>
  <si>
    <t>24.04.2020 10:05:04</t>
  </si>
  <si>
    <t>24.04.2020 10:05:06</t>
  </si>
  <si>
    <t>24.04.2020 10:05:08</t>
  </si>
  <si>
    <t>24.04.2020 10:05:09</t>
  </si>
  <si>
    <t>24.04.2020 10:05:11</t>
  </si>
  <si>
    <t>24.04.2020 10:05:12</t>
  </si>
  <si>
    <t>24.04.2020 10:05:14</t>
  </si>
  <si>
    <t>24.04.2020 10:05:15</t>
  </si>
  <si>
    <t>24.04.2020 10:05:17</t>
  </si>
  <si>
    <t>24.04.2020 10:05:20</t>
  </si>
  <si>
    <t>24.04.2020 10:05:21</t>
  </si>
  <si>
    <t>24.04.2020 10:05:22</t>
  </si>
  <si>
    <t>24.04.2020 10:05:24</t>
  </si>
  <si>
    <t>24.04.2020 10:05:25</t>
  </si>
  <si>
    <t>24.04.2020 10:05:27</t>
  </si>
  <si>
    <t>24.04.2020 10:05:28</t>
  </si>
  <si>
    <t>24.04.2020 10:05:30</t>
  </si>
  <si>
    <t>24.04.2020 10:05:31</t>
  </si>
  <si>
    <t>24.04.2020 10:05:33</t>
  </si>
  <si>
    <t>24.04.2020 10:05:34</t>
  </si>
  <si>
    <t>24.04.2020 10:05:43</t>
  </si>
  <si>
    <t>24.04.2020 10:05:44</t>
  </si>
  <si>
    <t>24.04.2020 10:05:45</t>
  </si>
  <si>
    <t>24.04.2020 10:05:47</t>
  </si>
  <si>
    <t>24.04.2020 10:05:48</t>
  </si>
  <si>
    <t>24.04.2020 10:05:49</t>
  </si>
  <si>
    <t>24.04.2020 10:05:50</t>
  </si>
  <si>
    <t>24.04.2020 10:05:52</t>
  </si>
  <si>
    <t>24.04.2020 10:05:53</t>
  </si>
  <si>
    <t>24.04.2020 10:06:20</t>
  </si>
  <si>
    <t>24.04.2020 10:06:27</t>
  </si>
  <si>
    <t>24.04.2020 10:06:29</t>
  </si>
  <si>
    <t>24.04.2020 10:06:30</t>
  </si>
  <si>
    <t>24.04.2020 10:06:32</t>
  </si>
  <si>
    <t>24.04.2020 10:07:47</t>
  </si>
  <si>
    <t>24.04.2020 10:07:48</t>
  </si>
  <si>
    <t>24.04.2020 10:07:49</t>
  </si>
  <si>
    <t>24.04.2020 10:07:51</t>
  </si>
  <si>
    <t>24.04.2020 10:07:52</t>
  </si>
  <si>
    <t>24.04.2020 10:07:53</t>
  </si>
  <si>
    <t>24.04.2020 10:07:54</t>
  </si>
  <si>
    <t>24.04.2020 10:07:56</t>
  </si>
  <si>
    <t>24.04.2020 10:07:57</t>
  </si>
  <si>
    <t>24.04.2020 10:07:59</t>
  </si>
  <si>
    <t>24.04.2020 10:08:00</t>
  </si>
  <si>
    <t>24.04.2020 10:08:15</t>
  </si>
  <si>
    <t>24.04.2020 10:08:19</t>
  </si>
  <si>
    <t>24.04.2020 10:08:20</t>
  </si>
  <si>
    <t>24.04.2020 10:08:22</t>
  </si>
  <si>
    <t>24.04.2020 10:08:23</t>
  </si>
  <si>
    <t>24.04.2020 10:08:30</t>
  </si>
  <si>
    <t>24.04.2020 10:08:33</t>
  </si>
  <si>
    <t>24.04.2020 10:08:35</t>
  </si>
  <si>
    <t>24.04.2020 10:08:36</t>
  </si>
  <si>
    <t>24.04.2020 10:08:38</t>
  </si>
  <si>
    <t>24.04.2020 10:08:39</t>
  </si>
  <si>
    <t>24.04.2020 10:08:41</t>
  </si>
  <si>
    <t>24.04.2020 10:08:42</t>
  </si>
  <si>
    <t>24.04.2020 10:08:44</t>
  </si>
  <si>
    <t>24.04.2020 10:08:45</t>
  </si>
  <si>
    <t>24.04.2020 10:08:59</t>
  </si>
  <si>
    <t>24.04.2020 10:09:00</t>
  </si>
  <si>
    <t>24.04.2020 10:09:02</t>
  </si>
  <si>
    <t>24.04.2020 10:09:03</t>
  </si>
  <si>
    <t>24.04.2020 10:09:05</t>
  </si>
  <si>
    <t>24.04.2020 10:09:09</t>
  </si>
  <si>
    <t>24.04.2020 10:09:11</t>
  </si>
  <si>
    <t>24.04.2020 10:09:16</t>
  </si>
  <si>
    <t>24.04.2020 10:09:18</t>
  </si>
  <si>
    <t>24.04.2020 10:09:19</t>
  </si>
  <si>
    <t>24.04.2020 10:09:20</t>
  </si>
  <si>
    <t>24.04.2020 10:09:22</t>
  </si>
  <si>
    <t>24.04.2020 10:09:23</t>
  </si>
  <si>
    <t>24.04.2020 10:09:26</t>
  </si>
  <si>
    <t>24.04.2020 10:09:48</t>
  </si>
  <si>
    <t>24.04.2020 10:09:50</t>
  </si>
  <si>
    <t>24.04.2020 10:09:51</t>
  </si>
  <si>
    <t>24.04.2020 10:09:52</t>
  </si>
  <si>
    <t>24.04.2020 10:09:53</t>
  </si>
  <si>
    <t>24.04.2020 10:09:55</t>
  </si>
  <si>
    <t>24.04.2020 10:09:56</t>
  </si>
  <si>
    <t>24.04.2020 10:09:58</t>
  </si>
  <si>
    <t>24.04.2020 10:10:03</t>
  </si>
  <si>
    <t>24.04.2020 10:10:04</t>
  </si>
  <si>
    <t>24.04.2020 10:10:06</t>
  </si>
  <si>
    <t>24.04.2020 10:10:07</t>
  </si>
  <si>
    <t>24.04.2020 10:10:08</t>
  </si>
  <si>
    <t>24.04.2020 10:10:09</t>
  </si>
  <si>
    <t>24.04.2020 10:10:11</t>
  </si>
  <si>
    <t>24.04.2020 10:10:12</t>
  </si>
  <si>
    <t>24.04.2020 10:10:13</t>
  </si>
  <si>
    <t>24.04.2020 10:10:14</t>
  </si>
  <si>
    <t>24.04.2020 10:10:16</t>
  </si>
  <si>
    <t>24.04.2020 10:11:37</t>
  </si>
  <si>
    <t>24.04.2020 10:11:40</t>
  </si>
  <si>
    <t>24.04.2020 10:11:41</t>
  </si>
  <si>
    <t>24.04.2020 10:11:42</t>
  </si>
  <si>
    <t>24.04.2020 10:11:44</t>
  </si>
  <si>
    <t>24.04.2020 10:11:45</t>
  </si>
  <si>
    <t>24.04.2020 10:11:47</t>
  </si>
  <si>
    <t>24.04.2020 10:12:48</t>
  </si>
  <si>
    <t>24.04.2020 10:12:50</t>
  </si>
  <si>
    <t>24.04.2020 10:12:51</t>
  </si>
  <si>
    <t>24.04.2020 10:12:52</t>
  </si>
  <si>
    <t>24.04.2020 10:12:54</t>
  </si>
  <si>
    <t>24.04.2020 10:12:57</t>
  </si>
  <si>
    <t>24.04.2020 10:13:40</t>
  </si>
  <si>
    <t>24.04.2020 10:13:43</t>
  </si>
  <si>
    <t>24.04.2020 10:13:44</t>
  </si>
  <si>
    <t>24.04.2020 10:13:46</t>
  </si>
  <si>
    <t>24.04.2020 10:13:47</t>
  </si>
  <si>
    <t>24.04.2020 10:14:14</t>
  </si>
  <si>
    <t>24.04.2020 10:14:16</t>
  </si>
  <si>
    <t>24.04.2020 10:14:17</t>
  </si>
  <si>
    <t>24.04.2020 10:14:18</t>
  </si>
  <si>
    <t>24.04.2020 10:14:20</t>
  </si>
  <si>
    <t>24.04.2020 10:14:21</t>
  </si>
  <si>
    <t>24.04.2020 10:14:22</t>
  </si>
  <si>
    <t>24.04.2020 10:14:23</t>
  </si>
  <si>
    <t>24.04.2020 10:14:25</t>
  </si>
  <si>
    <t>24.04.2020 10:14:26</t>
  </si>
  <si>
    <t>24.04.2020 10:14:29</t>
  </si>
  <si>
    <t>24.04.2020 10:14:30</t>
  </si>
  <si>
    <t>24.04.2020 10:14:31</t>
  </si>
  <si>
    <t>24.04.2020 10:14:32</t>
  </si>
  <si>
    <t>24.04.2020 10:14:34</t>
  </si>
  <si>
    <t>24.04.2020 10:14:35</t>
  </si>
  <si>
    <t>24.04.2020 10:14:36</t>
  </si>
  <si>
    <t>24.04.2020 10:15:42</t>
  </si>
  <si>
    <t>24.04.2020 10:15:43</t>
  </si>
  <si>
    <t>24.04.2020 10:15:45</t>
  </si>
  <si>
    <t>24.04.2020 10:15:46</t>
  </si>
  <si>
    <t>24.04.2020 10:15:47</t>
  </si>
  <si>
    <t>24.04.2020 10:15:48</t>
  </si>
  <si>
    <t>24.04.2020 10:15:50</t>
  </si>
  <si>
    <t>24.04.2020 10:15:51</t>
  </si>
  <si>
    <t>24.04.2020 10:15:52</t>
  </si>
  <si>
    <t>24.04.2020 10:15:53</t>
  </si>
  <si>
    <t>24.04.2020 10:15:56</t>
  </si>
  <si>
    <t>24.04.2020 10:16:37</t>
  </si>
  <si>
    <t>24.04.2020 10:16:40</t>
  </si>
  <si>
    <t>24.04.2020 10:16:41</t>
  </si>
  <si>
    <t>24.04.2020 10:16:43</t>
  </si>
  <si>
    <t>24.04.2020 10:16:44</t>
  </si>
  <si>
    <t>24.04.2020 10:16:46</t>
  </si>
  <si>
    <t>24.04.2020 10:16:47</t>
  </si>
  <si>
    <t>24.04.2020 10:18:52</t>
  </si>
  <si>
    <t>24.04.2020 10:18:53</t>
  </si>
  <si>
    <t>24.04.2020 10:18:54</t>
  </si>
  <si>
    <t>24.04.2020 10:18:56</t>
  </si>
  <si>
    <t>24.04.2020 10:18:57</t>
  </si>
  <si>
    <t>24.04.2020 10:18:58</t>
  </si>
  <si>
    <t>24.04.2020 10:19:00</t>
  </si>
  <si>
    <t>24.04.2020 10:19:01</t>
  </si>
  <si>
    <t>24.04.2020 10:19:02</t>
  </si>
  <si>
    <t>24.04.2020 10:19:20</t>
  </si>
  <si>
    <t>24.04.2020 10:19:21</t>
  </si>
  <si>
    <t>24.04.2020 10:19:23</t>
  </si>
  <si>
    <t>24.04.2020 10:19:24</t>
  </si>
  <si>
    <t>24.04.2020 10:19:25</t>
  </si>
  <si>
    <t>24.04.2020 10:19:26</t>
  </si>
  <si>
    <t>24.04.2020 10:19:28</t>
  </si>
  <si>
    <t>24.04.2020 10:19:29</t>
  </si>
  <si>
    <t>24.04.2020 10:19:30</t>
  </si>
  <si>
    <t>24.04.2020 10:19:31</t>
  </si>
  <si>
    <t>24.04.2020 10:20:00</t>
  </si>
  <si>
    <t>24.04.2020 10:20:01</t>
  </si>
  <si>
    <t>24.04.2020 10:20:02</t>
  </si>
  <si>
    <t>24.04.2020 10:20:03</t>
  </si>
  <si>
    <t>24.04.2020 10:20:05</t>
  </si>
  <si>
    <t>24.04.2020 10:20:06</t>
  </si>
  <si>
    <t>24.04.2020 10:20:07</t>
  </si>
  <si>
    <t>24.04.2020 10:20:51</t>
  </si>
  <si>
    <t>24.04.2020 10:20:52</t>
  </si>
  <si>
    <t>24.04.2020 10:20:53</t>
  </si>
  <si>
    <t>24.04.2020 10:20:55</t>
  </si>
  <si>
    <t>24.04.2020 10:20:57</t>
  </si>
  <si>
    <t>24.04.2020 10:20:58</t>
  </si>
  <si>
    <t>24.04.2020 10:21:34</t>
  </si>
  <si>
    <t>24.04.2020 10:21:35</t>
  </si>
  <si>
    <t>24.04.2020 10:21:37</t>
  </si>
  <si>
    <t>24.04.2020 10:21:38</t>
  </si>
  <si>
    <t>24.04.2020 10:21:40</t>
  </si>
  <si>
    <t>24.04.2020 10:21:41</t>
  </si>
  <si>
    <t>24.04.2020 10:22:26</t>
  </si>
  <si>
    <t>24.04.2020 10:22:28</t>
  </si>
  <si>
    <t>24.04.2020 10:22:29</t>
  </si>
  <si>
    <t>24.04.2020 10:22:31</t>
  </si>
  <si>
    <t>24.04.2020 10:22:32</t>
  </si>
  <si>
    <t>24.04.2020 10:22:50</t>
  </si>
  <si>
    <t>24.04.2020 10:22:52</t>
  </si>
  <si>
    <t>24.04.2020 10:22:53</t>
  </si>
  <si>
    <t>24.04.2020 10:22:54</t>
  </si>
  <si>
    <t>24.04.2020 10:22:56</t>
  </si>
  <si>
    <t>24.04.2020 10:22:57</t>
  </si>
  <si>
    <t>24.04.2020 10:22:58</t>
  </si>
  <si>
    <t>24.04.2020 10:23:00</t>
  </si>
  <si>
    <t>24.04.2020 10:23:01</t>
  </si>
  <si>
    <t>24.04.2020 10:23:02</t>
  </si>
  <si>
    <t>24.04.2020 10:23:13</t>
  </si>
  <si>
    <t>24.04.2020 10:23:33</t>
  </si>
  <si>
    <t>24.04.2020 10:23:35</t>
  </si>
  <si>
    <t>24.04.2020 10:23:38</t>
  </si>
  <si>
    <t>24.04.2020 10:23:41</t>
  </si>
  <si>
    <t>24.04.2020 10:23:43</t>
  </si>
  <si>
    <t>24.04.2020 10:23:44</t>
  </si>
  <si>
    <t>24.04.2020 10:23:45</t>
  </si>
  <si>
    <t>24.04.2020 10:23:47</t>
  </si>
  <si>
    <t>24.04.2020 10:23:48</t>
  </si>
  <si>
    <t>24.04.2020 10:24:00</t>
  </si>
  <si>
    <t>24.04.2020 10:24:01</t>
  </si>
  <si>
    <t>24.04.2020 10:24:03</t>
  </si>
  <si>
    <t>24.04.2020 10:24:04</t>
  </si>
  <si>
    <t>24.04.2020 10:24:05</t>
  </si>
  <si>
    <t>24.04.2020 10:24:06</t>
  </si>
  <si>
    <t>24.04.2020 10:24:08</t>
  </si>
  <si>
    <t>24.04.2020 10:24:09</t>
  </si>
  <si>
    <t>24.04.2020 10:24:10</t>
  </si>
  <si>
    <t>24.04.2020 10:24:41</t>
  </si>
  <si>
    <t>24.04.2020 10:24:43</t>
  </si>
  <si>
    <t>24.04.2020 10:24:44</t>
  </si>
  <si>
    <t>24.04.2020 10:24:45</t>
  </si>
  <si>
    <t>24.04.2020 10:24:47</t>
  </si>
  <si>
    <t>24.04.2020 10:24:48</t>
  </si>
  <si>
    <t>24.04.2020 10:24:49</t>
  </si>
  <si>
    <t>24.04.2020 10:24:50</t>
  </si>
  <si>
    <t>24.04.2020 10:24:52</t>
  </si>
  <si>
    <t>24.04.2020 10:25:04</t>
  </si>
  <si>
    <t>24.04.2020 10:25:08</t>
  </si>
  <si>
    <t>24.04.2020 10:25:09</t>
  </si>
  <si>
    <t>24.04.2020 10:25:11</t>
  </si>
  <si>
    <t>24.04.2020 10:25:12</t>
  </si>
  <si>
    <t>24.04.2020 10:25:13</t>
  </si>
  <si>
    <t>24.04.2020 10:25:14</t>
  </si>
  <si>
    <t>24.04.2020 10:25:16</t>
  </si>
  <si>
    <t>24.04.2020 10:26:15</t>
  </si>
  <si>
    <t>24.04.2020 10:26:17</t>
  </si>
  <si>
    <t>24.04.2020 10:26:18</t>
  </si>
  <si>
    <t>24.04.2020 10:26:19</t>
  </si>
  <si>
    <t>24.04.2020 10:26:27</t>
  </si>
  <si>
    <t>24.04.2020 10:26:28</t>
  </si>
  <si>
    <t>24.04.2020 10:26:29</t>
  </si>
  <si>
    <t>24.04.2020 10:26:31</t>
  </si>
  <si>
    <t>24.04.2020 10:26:32</t>
  </si>
  <si>
    <t>24.04.2020 10:26:35</t>
  </si>
  <si>
    <t>24.04.2020 10:27:06</t>
  </si>
  <si>
    <t>24.04.2020 10:27:08</t>
  </si>
  <si>
    <t>24.04.2020 10:27:09</t>
  </si>
  <si>
    <t>24.04.2020 10:27:10</t>
  </si>
  <si>
    <t>24.04.2020 10:27:11</t>
  </si>
  <si>
    <t>24.04.2020 10:27:16</t>
  </si>
  <si>
    <t>24.04.2020 10:27:19</t>
  </si>
  <si>
    <t>24.04.2020 10:27:20</t>
  </si>
  <si>
    <t>24.04.2020 10:27:21</t>
  </si>
  <si>
    <t>24.04.2020 10:27:23</t>
  </si>
  <si>
    <t>24.04.2020 10:27:38</t>
  </si>
  <si>
    <t>24.04.2020 10:27:39</t>
  </si>
  <si>
    <t>24.04.2020 10:27:41</t>
  </si>
  <si>
    <t>24.04.2020 10:27:42</t>
  </si>
  <si>
    <t>24.04.2020 10:27:44</t>
  </si>
  <si>
    <t>24.04.2020 10:27:45</t>
  </si>
  <si>
    <t>24.04.2020 10:28:26</t>
  </si>
  <si>
    <t>24.04.2020 10:28:27</t>
  </si>
  <si>
    <t>24.04.2020 10:28:29</t>
  </si>
  <si>
    <t>24.04.2020 10:28:30</t>
  </si>
  <si>
    <t>24.04.2020 10:28:32</t>
  </si>
  <si>
    <t>24.04.2020 10:29:32</t>
  </si>
  <si>
    <t>24.04.2020 10:29:33</t>
  </si>
  <si>
    <t>24.04.2020 10:29:35</t>
  </si>
  <si>
    <t>24.04.2020 10:29:36</t>
  </si>
  <si>
    <t>24.04.2020 10:29:37</t>
  </si>
  <si>
    <t>24.04.2020 10:29:38</t>
  </si>
  <si>
    <t>24.04.2020 10:29:40</t>
  </si>
  <si>
    <t>24.04.2020 10:29:44</t>
  </si>
  <si>
    <t>24.04.2020 10:29:48</t>
  </si>
  <si>
    <t>24.04.2020 10:29:50</t>
  </si>
  <si>
    <t>24.04.2020 10:29:51</t>
  </si>
  <si>
    <t>24.04.2020 10:29:52</t>
  </si>
  <si>
    <t>24.04.2020 10:29:53</t>
  </si>
  <si>
    <t>24.04.2020 10:29:55</t>
  </si>
  <si>
    <t>24.04.2020 10:29:56</t>
  </si>
  <si>
    <t>24.04.2020 10:29:57</t>
  </si>
  <si>
    <t>24.04.2020 10:29:59</t>
  </si>
  <si>
    <t>24.04.2020 10:30:00</t>
  </si>
  <si>
    <t>24.04.2020 10:30:01</t>
  </si>
  <si>
    <t>24.04.2020 10:30:31</t>
  </si>
  <si>
    <t>24.04.2020 10:30:33</t>
  </si>
  <si>
    <t>24.04.2020 10:30:34</t>
  </si>
  <si>
    <t>24.04.2020 10:30:36</t>
  </si>
  <si>
    <t>24.04.2020 10:30:37</t>
  </si>
  <si>
    <t>24.04.2020 10:30:38</t>
  </si>
  <si>
    <t>24.04.2020 10:30:40</t>
  </si>
  <si>
    <t>24.04.2020 10:30:41</t>
  </si>
  <si>
    <t>24.04.2020 10:30:43</t>
  </si>
  <si>
    <t>24.04.2020 10:30:44</t>
  </si>
  <si>
    <t>24.04.2020 10:30:46</t>
  </si>
  <si>
    <t>24.04.2020 10:30:48</t>
  </si>
  <si>
    <t>24.04.2020 10:30:49</t>
  </si>
  <si>
    <t>24.04.2020 10:30:50</t>
  </si>
  <si>
    <t>24.04.2020 10:30:52</t>
  </si>
  <si>
    <t>24.04.2020 10:30:53</t>
  </si>
  <si>
    <t>24.04.2020 10:30:55</t>
  </si>
  <si>
    <t>24.04.2020 10:32:02</t>
  </si>
  <si>
    <t>24.04.2020 10:32:04</t>
  </si>
  <si>
    <t>24.04.2020 10:32:05</t>
  </si>
  <si>
    <t>24.04.2020 10:32:06</t>
  </si>
  <si>
    <t>24.04.2020 10:32:08</t>
  </si>
  <si>
    <t>24.04.2020 10:32:09</t>
  </si>
  <si>
    <t>24.04.2020 10:32:10</t>
  </si>
  <si>
    <t>24.04.2020 10:32:11</t>
  </si>
  <si>
    <t>24.04.2020 10:32:16</t>
  </si>
  <si>
    <t>24.04.2020 10:32:17</t>
  </si>
  <si>
    <t>24.04.2020 10:32:18</t>
  </si>
  <si>
    <t>24.04.2020 10:32:20</t>
  </si>
  <si>
    <t>24.04.2020 10:32:21</t>
  </si>
  <si>
    <t>24.04.2020 10:32:25</t>
  </si>
  <si>
    <t>24.04.2020 10:32:58</t>
  </si>
  <si>
    <t>24.04.2020 10:32:59</t>
  </si>
  <si>
    <t>24.04.2020 10:33:01</t>
  </si>
  <si>
    <t>24.04.2020 10:33:02</t>
  </si>
  <si>
    <t>24.04.2020 10:33:04</t>
  </si>
  <si>
    <t>24.04.2020 10:33:05</t>
  </si>
  <si>
    <t>24.04.2020 10:33:07</t>
  </si>
  <si>
    <t>24.04.2020 10:33:08</t>
  </si>
  <si>
    <t>24.04.2020 10:35:31</t>
  </si>
  <si>
    <t>24.04.2020 10:35:33</t>
  </si>
  <si>
    <t>24.04.2020 10:35:34</t>
  </si>
  <si>
    <t>24.04.2020 10:35:35</t>
  </si>
  <si>
    <t>24.04.2020 10:35:37</t>
  </si>
  <si>
    <t>24.04.2020 10:35:38</t>
  </si>
  <si>
    <t>24.04.2020 10:35:40</t>
  </si>
  <si>
    <t>24.04.2020 10:36:04</t>
  </si>
  <si>
    <t>24.04.2020 10:36:05</t>
  </si>
  <si>
    <t>24.04.2020 10:36:07</t>
  </si>
  <si>
    <t>24.04.2020 10:36:08</t>
  </si>
  <si>
    <t>24.04.2020 10:36:10</t>
  </si>
  <si>
    <t>24.04.2020 10:36:32</t>
  </si>
  <si>
    <t>24.04.2020 10:36:34</t>
  </si>
  <si>
    <t>24.04.2020 10:36:35</t>
  </si>
  <si>
    <t>24.04.2020 10:36:37</t>
  </si>
  <si>
    <t>24.04.2020 10:36:38</t>
  </si>
  <si>
    <t>24.04.2020 10:36:40</t>
  </si>
  <si>
    <t>24.04.2020 10:36:56</t>
  </si>
  <si>
    <t>24.04.2020 10:36:58</t>
  </si>
  <si>
    <t>24.04.2020 10:36:59</t>
  </si>
  <si>
    <t>24.04.2020 10:37:00</t>
  </si>
  <si>
    <t>24.04.2020 10:37:05</t>
  </si>
  <si>
    <t>24.04.2020 10:37:06</t>
  </si>
  <si>
    <t>24.04.2020 10:37:07</t>
  </si>
  <si>
    <t>24.04.2020 10:37:09</t>
  </si>
  <si>
    <t>24.04.2020 10:37:24</t>
  </si>
  <si>
    <t>24.04.2020 10:37:25</t>
  </si>
  <si>
    <t>24.04.2020 10:37:27</t>
  </si>
  <si>
    <t>24.04.2020 10:37:28</t>
  </si>
  <si>
    <t>24.04.2020 10:37:30</t>
  </si>
  <si>
    <t>24.04.2020 10:37:31</t>
  </si>
  <si>
    <t>24.04.2020 10:37:33</t>
  </si>
  <si>
    <t>24.04.2020 10:37:34</t>
  </si>
  <si>
    <t>24.04.2020 10:37:36</t>
  </si>
  <si>
    <t>24.04.2020 10:37:41</t>
  </si>
  <si>
    <t>24.04.2020 10:37:42</t>
  </si>
  <si>
    <t>24.04.2020 10:37:43</t>
  </si>
  <si>
    <t>24.04.2020 10:37:44</t>
  </si>
  <si>
    <t>24.04.2020 10:37:47</t>
  </si>
  <si>
    <t>24.04.2020 10:37:49</t>
  </si>
  <si>
    <t>24.04.2020 10:37:51</t>
  </si>
  <si>
    <t>24.04.2020 10:37:53</t>
  </si>
  <si>
    <t>24.04.2020 10:37:54</t>
  </si>
  <si>
    <t>24.04.2020 10:37:57</t>
  </si>
  <si>
    <t>24.04.2020 10:37:59</t>
  </si>
  <si>
    <t>24.04.2020 10:38:00</t>
  </si>
  <si>
    <t>24.04.2020 10:38:02</t>
  </si>
  <si>
    <t>24.04.2020 10:38:03</t>
  </si>
  <si>
    <t>24.04.2020 10:38:04</t>
  </si>
  <si>
    <t>24.04.2020 10:38:05</t>
  </si>
  <si>
    <t>24.04.2020 10:38:07</t>
  </si>
  <si>
    <t>24.04.2020 10:38:09</t>
  </si>
  <si>
    <t>24.04.2020 10:38:47</t>
  </si>
  <si>
    <t>24.04.2020 10:38:48</t>
  </si>
  <si>
    <t>24.04.2020 10:38:50</t>
  </si>
  <si>
    <t>24.04.2020 10:38:51</t>
  </si>
  <si>
    <t>24.04.2020 10:38:53</t>
  </si>
  <si>
    <t>24.04.2020 10:38:54</t>
  </si>
  <si>
    <t>24.04.2020 10:39:15</t>
  </si>
  <si>
    <t>24.04.2020 10:39:17</t>
  </si>
  <si>
    <t>24.04.2020 10:39:18</t>
  </si>
  <si>
    <t>24.04.2020 10:39:19</t>
  </si>
  <si>
    <t>24.04.2020 10:39:20</t>
  </si>
  <si>
    <t>24.04.2020 10:39:22</t>
  </si>
  <si>
    <t>24.04.2020 10:39:23</t>
  </si>
  <si>
    <t>24.04.2020 10:39:24</t>
  </si>
  <si>
    <t>24.04.2020 10:39:58</t>
  </si>
  <si>
    <t>24.04.2020 10:40:00</t>
  </si>
  <si>
    <t>24.04.2020 10:40:01</t>
  </si>
  <si>
    <t>24.04.2020 10:40:02</t>
  </si>
  <si>
    <t>24.04.2020 10:40:04</t>
  </si>
  <si>
    <t>24.04.2020 10:40:05</t>
  </si>
  <si>
    <t>24.04.2020 10:40:06</t>
  </si>
  <si>
    <t>24.04.2020 10:40:07</t>
  </si>
  <si>
    <t>24.04.2020 10:40:37</t>
  </si>
  <si>
    <t>24.04.2020 10:40:39</t>
  </si>
  <si>
    <t>24.04.2020 10:40:40</t>
  </si>
  <si>
    <t>24.04.2020 10:40:42</t>
  </si>
  <si>
    <t>24.04.2020 10:40:43</t>
  </si>
  <si>
    <t>24.04.2020 10:40:49</t>
  </si>
  <si>
    <t>24.04.2020 10:40:51</t>
  </si>
  <si>
    <t>24.04.2020 10:40:52</t>
  </si>
  <si>
    <t>24.04.2020 10:40:54</t>
  </si>
  <si>
    <t>24.04.2020 10:40:55</t>
  </si>
  <si>
    <t>24.04.2020 10:40:57</t>
  </si>
  <si>
    <t>24.04.2020 10:41:55</t>
  </si>
  <si>
    <t>24.04.2020 10:41:57</t>
  </si>
  <si>
    <t>24.04.2020 10:41:58</t>
  </si>
  <si>
    <t>24.04.2020 10:42:00</t>
  </si>
  <si>
    <t>24.04.2020 10:42:01</t>
  </si>
  <si>
    <t>24.04.2020 10:42:03</t>
  </si>
  <si>
    <t>24.04.2020 10:42:13</t>
  </si>
  <si>
    <t>24.04.2020 10:42:15</t>
  </si>
  <si>
    <t>24.04.2020 10:42:16</t>
  </si>
  <si>
    <t>24.04.2020 10:42:17</t>
  </si>
  <si>
    <t>24.04.2020 10:42:18</t>
  </si>
  <si>
    <t>24.04.2020 10:42:20</t>
  </si>
  <si>
    <t>24.04.2020 10:42:21</t>
  </si>
  <si>
    <t>24.04.2020 10:43:31</t>
  </si>
  <si>
    <t>24.04.2020 10:43:33</t>
  </si>
  <si>
    <t>24.04.2020 10:43:34</t>
  </si>
  <si>
    <t>24.04.2020 10:43:35</t>
  </si>
  <si>
    <t>24.04.2020 10:43:37</t>
  </si>
  <si>
    <t>24.04.2020 10:45:39</t>
  </si>
  <si>
    <t>24.04.2020 10:45:41</t>
  </si>
  <si>
    <t>24.04.2020 10:45:42</t>
  </si>
  <si>
    <t>24.04.2020 10:45:43</t>
  </si>
  <si>
    <t>24.04.2020 10:45:44</t>
  </si>
  <si>
    <t>24.04.2020 10:45:46</t>
  </si>
  <si>
    <t>24.04.2020 10:45:47</t>
  </si>
  <si>
    <t>24.04.2020 10:45:48</t>
  </si>
  <si>
    <t>24.04.2020 10:45:50</t>
  </si>
  <si>
    <t>24.04.2020 10:48:21</t>
  </si>
  <si>
    <t>24.04.2020 10:48:22</t>
  </si>
  <si>
    <t>24.04.2020 10:48:24</t>
  </si>
  <si>
    <t>24.04.2020 10:48:25</t>
  </si>
  <si>
    <t>24.04.2020 10:48:51</t>
  </si>
  <si>
    <t>24.04.2020 10:48:52</t>
  </si>
  <si>
    <t>24.04.2020 10:48:53</t>
  </si>
  <si>
    <t>24.04.2020 10:48:55</t>
  </si>
  <si>
    <t>24.04.2020 10:48:56</t>
  </si>
  <si>
    <t>24.04.2020 10:48:57</t>
  </si>
  <si>
    <t>24.04.2020 10:48:59</t>
  </si>
  <si>
    <t>24.04.2020 10:49:58</t>
  </si>
  <si>
    <t>24.04.2020 10:50:00</t>
  </si>
  <si>
    <t>24.04.2020 10:50:01</t>
  </si>
  <si>
    <t>24.04.2020 10:50:03</t>
  </si>
  <si>
    <t>24.04.2020 10:50:04</t>
  </si>
  <si>
    <t>24.04.2020 10:50:06</t>
  </si>
  <si>
    <t>24.04.2020 10:50:07</t>
  </si>
  <si>
    <t>24.04.2020 10:50:27</t>
  </si>
  <si>
    <t>24.04.2020 10:50:28</t>
  </si>
  <si>
    <t>24.04.2020 10:50:30</t>
  </si>
  <si>
    <t>24.04.2020 10:50:31</t>
  </si>
  <si>
    <t>24.04.2020 10:50:32</t>
  </si>
  <si>
    <t>24.04.2020 10:51:11</t>
  </si>
  <si>
    <t>24.04.2020 10:51:12</t>
  </si>
  <si>
    <t>24.04.2020 10:51:14</t>
  </si>
  <si>
    <t>24.04.2020 10:51:15</t>
  </si>
  <si>
    <t>24.04.2020 10:51:16</t>
  </si>
  <si>
    <t>24.04.2020 10:51:17</t>
  </si>
  <si>
    <t>24.04.2020 10:51:31</t>
  </si>
  <si>
    <t>24.04.2020 10:51:34</t>
  </si>
  <si>
    <t>24.04.2020 10:51:35</t>
  </si>
  <si>
    <t>24.04.2020 10:51:37</t>
  </si>
  <si>
    <t>24.04.2020 10:51:38</t>
  </si>
  <si>
    <t>24.04.2020 10:51:40</t>
  </si>
  <si>
    <t>24.04.2020 10:51:41</t>
  </si>
  <si>
    <t>24.04.2020 10:51:43</t>
  </si>
  <si>
    <t>24.04.2020 10:51:44</t>
  </si>
  <si>
    <t>24.04.2020 10:51:46</t>
  </si>
  <si>
    <t>24.04.2020 10:51:47</t>
  </si>
  <si>
    <t>24.04.2020 10:51:49</t>
  </si>
  <si>
    <t>24.04.2020 10:51:50</t>
  </si>
  <si>
    <t>24.04.2020 10:51:52</t>
  </si>
  <si>
    <t>24.04.2020 10:51:53</t>
  </si>
  <si>
    <t>24.04.2020 10:51:55</t>
  </si>
  <si>
    <t>24.04.2020 10:51:56</t>
  </si>
  <si>
    <t>24.04.2020 10:51:58</t>
  </si>
  <si>
    <t>24.04.2020 10:53:19</t>
  </si>
  <si>
    <t>24.04.2020 10:53:20</t>
  </si>
  <si>
    <t>24.04.2020 10:53:22</t>
  </si>
  <si>
    <t>24.04.2020 10:53:23</t>
  </si>
  <si>
    <t>24.04.2020 10:53:25</t>
  </si>
  <si>
    <t>24.04.2020 10:53:26</t>
  </si>
  <si>
    <t>24.04.2020 10:53:28</t>
  </si>
  <si>
    <t>24.04.2020 10:54:22</t>
  </si>
  <si>
    <t>24.04.2020 10:54:23</t>
  </si>
  <si>
    <t>24.04.2020 10:54:24</t>
  </si>
  <si>
    <t>24.04.2020 10:54:26</t>
  </si>
  <si>
    <t>24.04.2020 10:54:27</t>
  </si>
  <si>
    <t>24.04.2020 10:54:28</t>
  </si>
  <si>
    <t>24.04.2020 10:54:29</t>
  </si>
  <si>
    <t>24.04.2020 10:54:31</t>
  </si>
  <si>
    <t>24.04.2020 10:54:47</t>
  </si>
  <si>
    <t>24.04.2020 10:54:48</t>
  </si>
  <si>
    <t>24.04.2020 10:54:50</t>
  </si>
  <si>
    <t>24.04.2020 10:54:51</t>
  </si>
  <si>
    <t>24.04.2020 10:54:53</t>
  </si>
  <si>
    <t>24.04.2020 10:54:54</t>
  </si>
  <si>
    <t>24.04.2020 10:54:56</t>
  </si>
  <si>
    <t>24.04.2020 10:55:01</t>
  </si>
  <si>
    <t>24.04.2020 10:55:02</t>
  </si>
  <si>
    <t>24.04.2020 10:55:08</t>
  </si>
  <si>
    <t>24.04.2020 10:55:09</t>
  </si>
  <si>
    <t>24.04.2020 10:55:11</t>
  </si>
  <si>
    <t>24.04.2020 10:55:14</t>
  </si>
  <si>
    <t>24.04.2020 10:55:17</t>
  </si>
  <si>
    <t>24.04.2020 10:55:20</t>
  </si>
  <si>
    <t>24.04.2020 10:55:21</t>
  </si>
  <si>
    <t>24.04.2020 10:55:26</t>
  </si>
  <si>
    <t>24.04.2020 10:55:32</t>
  </si>
  <si>
    <t>24.04.2020 10:55:34</t>
  </si>
  <si>
    <t>24.04.2020 10:55:35</t>
  </si>
  <si>
    <t>24.04.2020 10:55:37</t>
  </si>
  <si>
    <t>24.04.2020 10:55:38</t>
  </si>
  <si>
    <t>24.04.2020 10:55:40</t>
  </si>
  <si>
    <t>24.04.2020 10:55:43</t>
  </si>
  <si>
    <t>24.04.2020 10:55:46</t>
  </si>
  <si>
    <t>24.04.2020 10:55:47</t>
  </si>
  <si>
    <t>24.04.2020 10:57:38</t>
  </si>
  <si>
    <t>24.04.2020 10:57:40</t>
  </si>
  <si>
    <t>24.04.2020 10:57:41</t>
  </si>
  <si>
    <t>24.04.2020 10:57:42</t>
  </si>
  <si>
    <t>24.04.2020 10:57:44</t>
  </si>
  <si>
    <t>24.04.2020 10:58:34</t>
  </si>
  <si>
    <t>24.04.2020 10:58:35</t>
  </si>
  <si>
    <t>24.04.2020 10:58:37</t>
  </si>
  <si>
    <t>24.04.2020 10:58:38</t>
  </si>
  <si>
    <t>24.04.2020 10:58:40</t>
  </si>
  <si>
    <t>24.04.2020 10:58:41</t>
  </si>
  <si>
    <t>24.04.2020 10:59:34</t>
  </si>
  <si>
    <t>24.04.2020 10:59:35</t>
  </si>
  <si>
    <t>24.04.2020 10:59:36</t>
  </si>
  <si>
    <t>24.04.2020 10:59:38</t>
  </si>
  <si>
    <t>24.04.2020 10:59:39</t>
  </si>
  <si>
    <t>24.04.2020 10:59:41</t>
  </si>
  <si>
    <t>24.04.2020 10:59:42</t>
  </si>
  <si>
    <t>24.04.2020 10:59:44</t>
  </si>
  <si>
    <t>24.04.2020 10:59:45</t>
  </si>
  <si>
    <t>24.04.2020 10:59:47</t>
  </si>
  <si>
    <t>24.04.2020 10:59:48</t>
  </si>
  <si>
    <t>24.04.2020 10:59:50</t>
  </si>
  <si>
    <t>24.04.2020 10:59:51</t>
  </si>
  <si>
    <t>24.04.2020 10:59:53</t>
  </si>
  <si>
    <t>24.04.2020 10:59:54</t>
  </si>
  <si>
    <t>24.04.2020 10:59:57</t>
  </si>
  <si>
    <t>24.04.2020 10:59:59</t>
  </si>
  <si>
    <t>24.04.2020 11:00:00</t>
  </si>
  <si>
    <t>24.04.2020 11:00:01</t>
  </si>
  <si>
    <t>24.04.2020 11:00:02</t>
  </si>
  <si>
    <t>24.04.2020 11:00:04</t>
  </si>
  <si>
    <t>24.04.2020 11:00:05</t>
  </si>
  <si>
    <t>24.04.2020 11:00:06</t>
  </si>
  <si>
    <t>24.04.2020 11:00:07</t>
  </si>
  <si>
    <t>24.04.2020 11:00:40</t>
  </si>
  <si>
    <t>24.04.2020 11:01:06</t>
  </si>
  <si>
    <t>24.04.2020 11:01:07</t>
  </si>
  <si>
    <t>24.04.2020 11:01:08</t>
  </si>
  <si>
    <t>24.04.2020 11:01:10</t>
  </si>
  <si>
    <t>24.04.2020 11:01:11</t>
  </si>
  <si>
    <t>24.04.2020 11:01:12</t>
  </si>
  <si>
    <t>24.04.2020 11:01:13</t>
  </si>
  <si>
    <t>24.04.2020 11:01:15</t>
  </si>
  <si>
    <t>24.04.2020 11:01:16</t>
  </si>
  <si>
    <t>24.04.2020 11:02:34</t>
  </si>
  <si>
    <t>24.04.2020 11:02:35</t>
  </si>
  <si>
    <t>24.04.2020 11:02:36</t>
  </si>
  <si>
    <t>24.04.2020 11:02:38</t>
  </si>
  <si>
    <t>24.04.2020 11:02:39</t>
  </si>
  <si>
    <t>24.04.2020 11:02:40</t>
  </si>
  <si>
    <t>24.04.2020 11:02:41</t>
  </si>
  <si>
    <t>24.04.2020 11:02:43</t>
  </si>
  <si>
    <t>24.04.2020 11:03:20</t>
  </si>
  <si>
    <t>24.04.2020 11:03:23</t>
  </si>
  <si>
    <t>24.04.2020 11:03:24</t>
  </si>
  <si>
    <t>24.04.2020 11:03:26</t>
  </si>
  <si>
    <t>24.04.2020 11:03:27</t>
  </si>
  <si>
    <t>24.04.2020 11:03:36</t>
  </si>
  <si>
    <t>24.04.2020 11:03:38</t>
  </si>
  <si>
    <t>24.04.2020 11:03:39</t>
  </si>
  <si>
    <t>24.04.2020 11:03:40</t>
  </si>
  <si>
    <t>24.04.2020 11:03:41</t>
  </si>
  <si>
    <t>24.04.2020 11:03:43</t>
  </si>
  <si>
    <t>24.04.2020 11:03:44</t>
  </si>
  <si>
    <t>24.04.2020 11:03:45</t>
  </si>
  <si>
    <t>24.04.2020 11:03:47</t>
  </si>
  <si>
    <t>24.04.2020 11:04:28</t>
  </si>
  <si>
    <t>24.04.2020 11:04:30</t>
  </si>
  <si>
    <t>24.04.2020 11:04:31</t>
  </si>
  <si>
    <t>24.04.2020 11:04:32</t>
  </si>
  <si>
    <t>24.04.2020 11:04:33</t>
  </si>
  <si>
    <t>24.04.2020 11:04:35</t>
  </si>
  <si>
    <t>24.04.2020 11:04:36</t>
  </si>
  <si>
    <t>24.04.2020 11:05:06</t>
  </si>
  <si>
    <t>24.04.2020 11:05:07</t>
  </si>
  <si>
    <t>24.04.2020 11:05:09</t>
  </si>
  <si>
    <t>24.04.2020 11:05:10</t>
  </si>
  <si>
    <t>24.04.2020 11:05:12</t>
  </si>
  <si>
    <t>24.04.2020 11:05:39</t>
  </si>
  <si>
    <t>24.04.2020 11:05:40</t>
  </si>
  <si>
    <t>24.04.2020 11:05:42</t>
  </si>
  <si>
    <t>24.04.2020 11:05:43</t>
  </si>
  <si>
    <t>24.04.2020 11:05:44</t>
  </si>
  <si>
    <t>24.04.2020 11:05:45</t>
  </si>
  <si>
    <t>24.04.2020 11:05:47</t>
  </si>
  <si>
    <t>24.04.2020 11:05:48</t>
  </si>
  <si>
    <t>24.04.2020 11:05:49</t>
  </si>
  <si>
    <t>24.04.2020 11:05:50</t>
  </si>
  <si>
    <t>24.04.2020 11:05:52</t>
  </si>
  <si>
    <t>24.04.2020 11:05:54</t>
  </si>
  <si>
    <t>24.04.2020 11:05:59</t>
  </si>
  <si>
    <t>24.04.2020 11:06:00</t>
  </si>
  <si>
    <t>24.04.2020 11:06:01</t>
  </si>
  <si>
    <t>24.04.2020 11:06:03</t>
  </si>
  <si>
    <t>24.04.2020 11:06:04</t>
  </si>
  <si>
    <t>24.04.2020 11:06:06</t>
  </si>
  <si>
    <t>24.04.2020 11:06:07</t>
  </si>
  <si>
    <t>24.04.2020 11:06:15</t>
  </si>
  <si>
    <t>24.04.2020 11:06:20</t>
  </si>
  <si>
    <t>24.04.2020 11:07:37</t>
  </si>
  <si>
    <t>24.04.2020 11:07:39</t>
  </si>
  <si>
    <t>24.04.2020 11:07:40</t>
  </si>
  <si>
    <t>24.04.2020 11:07:42</t>
  </si>
  <si>
    <t>24.04.2020 11:09:26</t>
  </si>
  <si>
    <t>24.04.2020 11:09:38</t>
  </si>
  <si>
    <t>24.04.2020 11:09:39</t>
  </si>
  <si>
    <t>24.04.2020 11:09:41</t>
  </si>
  <si>
    <t>24.04.2020 11:12:12</t>
  </si>
  <si>
    <t>24.04.2020 11:12:13</t>
  </si>
  <si>
    <t>24.04.2020 11:12:15</t>
  </si>
  <si>
    <t>24.04.2020 11:12:16</t>
  </si>
  <si>
    <t>24.04.2020 11:12:17</t>
  </si>
  <si>
    <t>24.04.2020 11:12:18</t>
  </si>
  <si>
    <t>24.04.2020 11:12:20</t>
  </si>
  <si>
    <t>24.04.2020 11:12:21</t>
  </si>
  <si>
    <t>24.04.2020 11:12:24</t>
  </si>
  <si>
    <t>24.04.2020 11:12:54</t>
  </si>
  <si>
    <t>24.04.2020 11:12:55</t>
  </si>
  <si>
    <t>24.04.2020 11:12:57</t>
  </si>
  <si>
    <t>24.04.2020 11:12:58</t>
  </si>
  <si>
    <t>24.04.2020 11:12:59</t>
  </si>
  <si>
    <t>24.04.2020 11:13:00</t>
  </si>
  <si>
    <t>24.04.2020 11:13:02</t>
  </si>
  <si>
    <t>24.04.2020 11:13:03</t>
  </si>
  <si>
    <t>24.04.2020 11:13:04</t>
  </si>
  <si>
    <t>24.04.2020 11:13:07</t>
  </si>
  <si>
    <t>24.04.2020 11:13:47</t>
  </si>
  <si>
    <t>24.04.2020 11:13:49</t>
  </si>
  <si>
    <t>24.04.2020 11:13:50</t>
  </si>
  <si>
    <t>24.04.2020 11:13:51</t>
  </si>
  <si>
    <t>24.04.2020 11:13:53</t>
  </si>
  <si>
    <t>24.04.2020 11:13:54</t>
  </si>
  <si>
    <t>24.04.2020 11:13:55</t>
  </si>
  <si>
    <t>24.04.2020 11:16:28</t>
  </si>
  <si>
    <t>24.04.2020 11:16:29</t>
  </si>
  <si>
    <t>24.04.2020 11:16:31</t>
  </si>
  <si>
    <t>24.04.2020 11:16:32</t>
  </si>
  <si>
    <t>24.04.2020 11:16:33</t>
  </si>
  <si>
    <t>24.04.2020 11:16:34</t>
  </si>
  <si>
    <t>24.04.2020 11:16:36</t>
  </si>
  <si>
    <t>24.04.2020 11:16:37</t>
  </si>
  <si>
    <t>24.04.2020 11:17:23</t>
  </si>
  <si>
    <t>24.04.2020 11:17:28</t>
  </si>
  <si>
    <t>24.04.2020 11:17:37</t>
  </si>
  <si>
    <t>24.04.2020 11:17:38</t>
  </si>
  <si>
    <t>24.04.2020 11:18:04</t>
  </si>
  <si>
    <t>24.04.2020 11:18:05</t>
  </si>
  <si>
    <t>24.04.2020 11:18:06</t>
  </si>
  <si>
    <t>24.04.2020 11:18:08</t>
  </si>
  <si>
    <t>24.04.2020 11:18:09</t>
  </si>
  <si>
    <t>24.04.2020 11:18:10</t>
  </si>
  <si>
    <t>24.04.2020 11:18:11</t>
  </si>
  <si>
    <t>24.04.2020 11:18:16</t>
  </si>
  <si>
    <t>24.04.2020 11:18:17</t>
  </si>
  <si>
    <t>24.04.2020 11:18:18</t>
  </si>
  <si>
    <t>24.04.2020 11:18:29</t>
  </si>
  <si>
    <t>24.04.2020 11:18:30</t>
  </si>
  <si>
    <t>24.04.2020 11:18:31</t>
  </si>
  <si>
    <t>24.04.2020 11:18:37</t>
  </si>
  <si>
    <t>24.04.2020 11:19:09</t>
  </si>
  <si>
    <t>24.04.2020 11:19:10</t>
  </si>
  <si>
    <t>24.04.2020 11:19:11</t>
  </si>
  <si>
    <t>24.04.2020 11:19:13</t>
  </si>
  <si>
    <t>24.04.2020 11:19:14</t>
  </si>
  <si>
    <t>24.04.2020 11:19:15</t>
  </si>
  <si>
    <t>24.04.2020 11:19:16</t>
  </si>
  <si>
    <t>24.04.2020 11:19:58</t>
  </si>
  <si>
    <t>24.04.2020 11:20:00</t>
  </si>
  <si>
    <t>24.04.2020 11:20:01</t>
  </si>
  <si>
    <t>24.04.2020 11:20:03</t>
  </si>
  <si>
    <t>24.04.2020 11:20:04</t>
  </si>
  <si>
    <t>24.04.2020 11:21:01</t>
  </si>
  <si>
    <t>24.04.2020 11:21:03</t>
  </si>
  <si>
    <t>24.04.2020 11:21:04</t>
  </si>
  <si>
    <t>24.04.2020 11:21:06</t>
  </si>
  <si>
    <t>24.04.2020 11:21:07</t>
  </si>
  <si>
    <t>24.04.2020 11:21:09</t>
  </si>
  <si>
    <t>24.04.2020 11:21:10</t>
  </si>
  <si>
    <t>24.04.2020 11:21:12</t>
  </si>
  <si>
    <t>24.04.2020 11:21:13</t>
  </si>
  <si>
    <t>24.04.2020 11:25:07</t>
  </si>
  <si>
    <t>24.04.2020 11:25:09</t>
  </si>
  <si>
    <t>24.04.2020 11:25:10</t>
  </si>
  <si>
    <t>24.04.2020 11:25:11</t>
  </si>
  <si>
    <t>24.04.2020 11:25:12</t>
  </si>
  <si>
    <t>24.04.2020 11:25:14</t>
  </si>
  <si>
    <t>24.04.2020 11:25:15</t>
  </si>
  <si>
    <t>24.04.2020 11:25:21</t>
  </si>
  <si>
    <t>24.04.2020 11:25:57</t>
  </si>
  <si>
    <t>24.04.2020 11:25:58</t>
  </si>
  <si>
    <t>24.04.2020 11:26:00</t>
  </si>
  <si>
    <t>24.04.2020 11:26:01</t>
  </si>
  <si>
    <t>24.04.2020 11:26:03</t>
  </si>
  <si>
    <t>24.04.2020 11:26:04</t>
  </si>
  <si>
    <t>24.04.2020 11:27:00</t>
  </si>
  <si>
    <t>24.04.2020 11:27:04</t>
  </si>
  <si>
    <t>24.04.2020 11:27:06</t>
  </si>
  <si>
    <t>24.04.2020 11:27:07</t>
  </si>
  <si>
    <t>24.04.2020 11:27:09</t>
  </si>
  <si>
    <t>24.04.2020 11:27:10</t>
  </si>
  <si>
    <t>24.04.2020 11:27:12</t>
  </si>
  <si>
    <t>24.04.2020 11:27:13</t>
  </si>
  <si>
    <t>24.04.2020 11:27:18</t>
  </si>
  <si>
    <t>24.04.2020 11:27:22</t>
  </si>
  <si>
    <t>24.04.2020 11:27:23</t>
  </si>
  <si>
    <t>24.04.2020 11:27:59</t>
  </si>
  <si>
    <t>24.04.2020 11:28:00</t>
  </si>
  <si>
    <t>24.04.2020 11:28:01</t>
  </si>
  <si>
    <t>24.04.2020 11:28:03</t>
  </si>
  <si>
    <t>24.04.2020 11:28:04</t>
  </si>
  <si>
    <t>24.04.2020 11:28:05</t>
  </si>
  <si>
    <t>24.04.2020 11:28:06</t>
  </si>
  <si>
    <t>24.04.2020 11:28:08</t>
  </si>
  <si>
    <t>24.04.2020 11:28:09</t>
  </si>
  <si>
    <t>24.04.2020 11:28:10</t>
  </si>
  <si>
    <t>24.04.2020 11:28:12</t>
  </si>
  <si>
    <t>24.04.2020 11:28:13</t>
  </si>
  <si>
    <t>24.04.2020 11:28:14</t>
  </si>
  <si>
    <t>24.04.2020 11:28:15</t>
  </si>
  <si>
    <t>24.04.2020 11:29:21</t>
  </si>
  <si>
    <t>24.04.2020 11:29:22</t>
  </si>
  <si>
    <t>24.04.2020 11:29:24</t>
  </si>
  <si>
    <t>24.04.2020 11:29:25</t>
  </si>
  <si>
    <t>24.04.2020 11:29:26</t>
  </si>
  <si>
    <t>24.04.2020 11:29:28</t>
  </si>
  <si>
    <t>24.04.2020 11:29:29</t>
  </si>
  <si>
    <t>24.04.2020 11:29:30</t>
  </si>
  <si>
    <t>24.04.2020 11:29:31</t>
  </si>
  <si>
    <t>24.04.2020 11:29:34</t>
  </si>
  <si>
    <t>24.04.2020 11:29:55</t>
  </si>
  <si>
    <t>24.04.2020 11:29:56</t>
  </si>
  <si>
    <t>24.04.2020 11:29:58</t>
  </si>
  <si>
    <t>24.04.2020 11:29:59</t>
  </si>
  <si>
    <t>24.04.2020 11:30:00</t>
  </si>
  <si>
    <t>24.04.2020 11:30:01</t>
  </si>
  <si>
    <t>24.04.2020 11:30:03</t>
  </si>
  <si>
    <t>24.04.2020 11:30:04</t>
  </si>
  <si>
    <t>24.04.2020 11:30:05</t>
  </si>
  <si>
    <t>24.04.2020 11:30:06</t>
  </si>
  <si>
    <t>24.04.2020 11:30:08</t>
  </si>
  <si>
    <t>24.04.2020 11:30:09</t>
  </si>
  <si>
    <t>24.04.2020 11:30:10</t>
  </si>
  <si>
    <t>24.04.2020 11:30:11</t>
  </si>
  <si>
    <t>24.04.2020 11:30:13</t>
  </si>
  <si>
    <t>24.04.2020 11:30:14</t>
  </si>
  <si>
    <t>24.04.2020 11:31:14</t>
  </si>
  <si>
    <t>24.04.2020 11:31:15</t>
  </si>
  <si>
    <t>24.04.2020 11:31:17</t>
  </si>
  <si>
    <t>24.04.2020 11:31:18</t>
  </si>
  <si>
    <t>24.04.2020 11:31:20</t>
  </si>
  <si>
    <t>24.04.2020 11:31:21</t>
  </si>
  <si>
    <t>24.04.2020 11:32:14</t>
  </si>
  <si>
    <t>24.04.2020 11:32:15</t>
  </si>
  <si>
    <t>24.04.2020 11:32:16</t>
  </si>
  <si>
    <t>24.04.2020 11:32:18</t>
  </si>
  <si>
    <t>24.04.2020 11:32:19</t>
  </si>
  <si>
    <t>24.04.2020 11:32:20</t>
  </si>
  <si>
    <t>24.04.2020 11:32:22</t>
  </si>
  <si>
    <t>24.04.2020 11:32:54</t>
  </si>
  <si>
    <t>24.04.2020 11:33:29</t>
  </si>
  <si>
    <t>24.04.2020 11:33:30</t>
  </si>
  <si>
    <t>24.04.2020 11:33:31</t>
  </si>
  <si>
    <t>24.04.2020 11:33:33</t>
  </si>
  <si>
    <t>24.04.2020 11:33:34</t>
  </si>
  <si>
    <t>24.04.2020 11:33:35</t>
  </si>
  <si>
    <t>24.04.2020 11:33:36</t>
  </si>
  <si>
    <t>24.04.2020 11:33:38</t>
  </si>
  <si>
    <t>24.04.2020 11:34:16</t>
  </si>
  <si>
    <t>24.04.2020 11:34:19</t>
  </si>
  <si>
    <t>24.04.2020 11:34:21</t>
  </si>
  <si>
    <t>24.04.2020 11:34:36</t>
  </si>
  <si>
    <t>24.04.2020 11:34:37</t>
  </si>
  <si>
    <t>24.04.2020 11:34:39</t>
  </si>
  <si>
    <t>24.04.2020 11:34:40</t>
  </si>
  <si>
    <t>24.04.2020 11:34:44</t>
  </si>
  <si>
    <t>24.04.2020 11:34:46</t>
  </si>
  <si>
    <t>24.04.2020 11:34:47</t>
  </si>
  <si>
    <t>24.04.2020 11:34:49</t>
  </si>
  <si>
    <t>24.04.2020 11:34:50</t>
  </si>
  <si>
    <t>24.04.2020 11:34:59</t>
  </si>
  <si>
    <t>24.04.2020 11:35:00</t>
  </si>
  <si>
    <t>24.04.2020 11:35:03</t>
  </si>
  <si>
    <t>24.04.2020 11:35:05</t>
  </si>
  <si>
    <t>24.04.2020 11:35:06</t>
  </si>
  <si>
    <t>24.04.2020 11:35:07</t>
  </si>
  <si>
    <t>24.04.2020 11:35:08</t>
  </si>
  <si>
    <t>24.04.2020 11:37:13</t>
  </si>
  <si>
    <t>24.04.2020 11:37:14</t>
  </si>
  <si>
    <t>24.04.2020 11:37:16</t>
  </si>
  <si>
    <t>24.04.2020 11:37:17</t>
  </si>
  <si>
    <t>24.04.2020 11:37:19</t>
  </si>
  <si>
    <t>24.04.2020 11:37:20</t>
  </si>
  <si>
    <t>24.04.2020 11:37:34</t>
  </si>
  <si>
    <t>24.04.2020 11:37:35</t>
  </si>
  <si>
    <t>24.04.2020 11:37:36</t>
  </si>
  <si>
    <t>24.04.2020 11:37:38</t>
  </si>
  <si>
    <t>24.04.2020 11:37:39</t>
  </si>
  <si>
    <t>24.04.2020 11:37:40</t>
  </si>
  <si>
    <t>24.04.2020 11:37:41</t>
  </si>
  <si>
    <t>24.04.2020 11:37:43</t>
  </si>
  <si>
    <t>24.04.2020 11:37:44</t>
  </si>
  <si>
    <t>24.04.2020 11:37:45</t>
  </si>
  <si>
    <t>24.04.2020 11:38:10</t>
  </si>
  <si>
    <t>24.04.2020 11:38:12</t>
  </si>
  <si>
    <t>24.04.2020 11:38:13</t>
  </si>
  <si>
    <t>24.04.2020 11:38:15</t>
  </si>
  <si>
    <t>24.04.2020 11:38:16</t>
  </si>
  <si>
    <t>24.04.2020 11:38:31</t>
  </si>
  <si>
    <t>24.04.2020 11:38:33</t>
  </si>
  <si>
    <t>24.04.2020 11:38:34</t>
  </si>
  <si>
    <t>24.04.2020 11:38:35</t>
  </si>
  <si>
    <t>24.04.2020 11:38:37</t>
  </si>
  <si>
    <t>24.04.2020 11:38:38</t>
  </si>
  <si>
    <t>24.04.2020 11:39:15</t>
  </si>
  <si>
    <t>24.04.2020 11:40:11</t>
  </si>
  <si>
    <t>24.04.2020 11:40:12</t>
  </si>
  <si>
    <t>24.04.2020 11:40:13</t>
  </si>
  <si>
    <t>24.04.2020 11:40:15</t>
  </si>
  <si>
    <t>24.04.2020 11:40:16</t>
  </si>
  <si>
    <t>24.04.2020 11:40:58</t>
  </si>
  <si>
    <t>24.04.2020 11:41:04</t>
  </si>
  <si>
    <t>24.04.2020 11:41:05</t>
  </si>
  <si>
    <t>24.04.2020 11:41:11</t>
  </si>
  <si>
    <t>24.04.2020 11:41:13</t>
  </si>
  <si>
    <t>24.04.2020 11:42:01</t>
  </si>
  <si>
    <t>24.04.2020 11:42:02</t>
  </si>
  <si>
    <t>24.04.2020 11:42:04</t>
  </si>
  <si>
    <t>24.04.2020 11:42:05</t>
  </si>
  <si>
    <t>24.04.2020 11:42:07</t>
  </si>
  <si>
    <t>24.04.2020 11:42:25</t>
  </si>
  <si>
    <t>24.04.2020 11:42:26</t>
  </si>
  <si>
    <t>24.04.2020 11:42:28</t>
  </si>
  <si>
    <t>24.04.2020 11:42:29</t>
  </si>
  <si>
    <t>24.04.2020 11:42:31</t>
  </si>
  <si>
    <t>24.04.2020 11:42:32</t>
  </si>
  <si>
    <t>24.04.2020 11:42:38</t>
  </si>
  <si>
    <t>24.04.2020 11:42:40</t>
  </si>
  <si>
    <t>24.04.2020 11:42:41</t>
  </si>
  <si>
    <t>24.04.2020 11:42:43</t>
  </si>
  <si>
    <t>24.04.2020 11:42:44</t>
  </si>
  <si>
    <t>24.04.2020 11:42:46</t>
  </si>
  <si>
    <t>24.04.2020 11:42:47</t>
  </si>
  <si>
    <t>24.04.2020 11:42:55</t>
  </si>
  <si>
    <t>24.04.2020 11:43:26</t>
  </si>
  <si>
    <t>24.04.2020 11:43:27</t>
  </si>
  <si>
    <t>24.04.2020 11:43:29</t>
  </si>
  <si>
    <t>24.04.2020 11:43:30</t>
  </si>
  <si>
    <t>24.04.2020 11:43:31</t>
  </si>
  <si>
    <t>24.04.2020 11:43:32</t>
  </si>
  <si>
    <t>24.04.2020 11:43:34</t>
  </si>
  <si>
    <t>24.04.2020 11:43:35</t>
  </si>
  <si>
    <t>24.04.2020 11:43:36</t>
  </si>
  <si>
    <t>24.04.2020 11:43:38</t>
  </si>
  <si>
    <t>24.04.2020 11:44:48</t>
  </si>
  <si>
    <t>24.04.2020 11:44:49</t>
  </si>
  <si>
    <t>24.04.2020 11:44:51</t>
  </si>
  <si>
    <t>24.04.2020 11:44:52</t>
  </si>
  <si>
    <t>24.04.2020 11:44:54</t>
  </si>
  <si>
    <t>24.04.2020 11:44:55</t>
  </si>
  <si>
    <t>24.04.2020 11:46:03</t>
  </si>
  <si>
    <t>24.04.2020 11:46:04</t>
  </si>
  <si>
    <t>24.04.2020 11:46:05</t>
  </si>
  <si>
    <t>24.04.2020 11:46:07</t>
  </si>
  <si>
    <t>24.04.2020 11:46:08</t>
  </si>
  <si>
    <t>24.04.2020 11:46:12</t>
  </si>
  <si>
    <t>24.04.2020 11:46:18</t>
  </si>
  <si>
    <t>24.04.2020 11:46:20</t>
  </si>
  <si>
    <t>24.04.2020 11:46:21</t>
  </si>
  <si>
    <t>24.04.2020 11:46:22</t>
  </si>
  <si>
    <t>24.04.2020 11:46:23</t>
  </si>
  <si>
    <t>24.04.2020 11:46:25</t>
  </si>
  <si>
    <t>24.04.2020 11:46:26</t>
  </si>
  <si>
    <t>24.04.2020 11:46:27</t>
  </si>
  <si>
    <t>24.04.2020 11:46:28</t>
  </si>
  <si>
    <t>24.04.2020 11:46:30</t>
  </si>
  <si>
    <t>24.04.2020 11:47:06</t>
  </si>
  <si>
    <t>24.04.2020 11:47:07</t>
  </si>
  <si>
    <t>24.04.2020 11:47:12</t>
  </si>
  <si>
    <t>24.04.2020 11:47:13</t>
  </si>
  <si>
    <t>24.04.2020 11:47:15</t>
  </si>
  <si>
    <t>24.04.2020 11:47:16</t>
  </si>
  <si>
    <t>24.04.2020 11:47:18</t>
  </si>
  <si>
    <t>24.04.2020 11:47:19</t>
  </si>
  <si>
    <t>24.04.2020 11:47:28</t>
  </si>
  <si>
    <t>24.04.2020 11:47:30</t>
  </si>
  <si>
    <t>24.04.2020 11:47:31</t>
  </si>
  <si>
    <t>24.04.2020 11:47:36</t>
  </si>
  <si>
    <t>24.04.2020 11:48:46</t>
  </si>
  <si>
    <t>24.04.2020 11:49:43</t>
  </si>
  <si>
    <t>24.04.2020 11:49:44</t>
  </si>
  <si>
    <t>24.04.2020 11:49:46</t>
  </si>
  <si>
    <t>24.04.2020 11:49:47</t>
  </si>
  <si>
    <t>24.04.2020 11:49:49</t>
  </si>
  <si>
    <t>24.04.2020 11:51:12</t>
  </si>
  <si>
    <t>24.04.2020 11:51:13</t>
  </si>
  <si>
    <t>24.04.2020 11:51:14</t>
  </si>
  <si>
    <t>24.04.2020 11:51:15</t>
  </si>
  <si>
    <t>24.04.2020 11:51:17</t>
  </si>
  <si>
    <t>24.04.2020 11:51:18</t>
  </si>
  <si>
    <t>24.04.2020 11:51:21</t>
  </si>
  <si>
    <t>24.04.2020 11:51:22</t>
  </si>
  <si>
    <t>24.04.2020 11:51:23</t>
  </si>
  <si>
    <t>24.04.2020 11:51:25</t>
  </si>
  <si>
    <t>24.04.2020 11:51:26</t>
  </si>
  <si>
    <t>24.04.2020 11:51:28</t>
  </si>
  <si>
    <t>24.04.2020 11:52:33</t>
  </si>
  <si>
    <t>24.04.2020 11:52:34</t>
  </si>
  <si>
    <t>24.04.2020 11:52:36</t>
  </si>
  <si>
    <t>24.04.2020 11:52:37</t>
  </si>
  <si>
    <t>24.04.2020 11:52:38</t>
  </si>
  <si>
    <t>24.04.2020 11:52:41</t>
  </si>
  <si>
    <t>24.04.2020 11:52:44</t>
  </si>
  <si>
    <t>24.04.2020 11:52:45</t>
  </si>
  <si>
    <t>24.04.2020 11:52:47</t>
  </si>
  <si>
    <t>24.04.2020 11:53:00</t>
  </si>
  <si>
    <t>24.04.2020 11:53:02</t>
  </si>
  <si>
    <t>24.04.2020 11:53:03</t>
  </si>
  <si>
    <t>24.04.2020 11:53:04</t>
  </si>
  <si>
    <t>24.04.2020 11:53:06</t>
  </si>
  <si>
    <t>24.04.2020 11:53:07</t>
  </si>
  <si>
    <t>24.04.2020 11:53:08</t>
  </si>
  <si>
    <t>24.04.2020 11:56:57</t>
  </si>
  <si>
    <t>24.04.2020 11:56:59</t>
  </si>
  <si>
    <t>24.04.2020 11:57:00</t>
  </si>
  <si>
    <t>24.04.2020 11:57:02</t>
  </si>
  <si>
    <t>24.04.2020 11:57:03</t>
  </si>
  <si>
    <t>24.04.2020 11:57:05</t>
  </si>
  <si>
    <t>24.04.2020 11:57:07</t>
  </si>
  <si>
    <t>24.04.2020 11:57:08</t>
  </si>
  <si>
    <t>24.04.2020 11:57:09</t>
  </si>
  <si>
    <t>24.04.2020 11:57:20</t>
  </si>
  <si>
    <t>24.04.2020 11:57:22</t>
  </si>
  <si>
    <t>24.04.2020 11:57:23</t>
  </si>
  <si>
    <t>24.04.2020 11:57:24</t>
  </si>
  <si>
    <t>24.04.2020 11:57:25</t>
  </si>
  <si>
    <t>24.04.2020 11:57:26</t>
  </si>
  <si>
    <t>24.04.2020 11:57:28</t>
  </si>
  <si>
    <t>24.04.2020 11:58:32</t>
  </si>
  <si>
    <t>24.04.2020 11:58:35</t>
  </si>
  <si>
    <t>24.04.2020 11:58:36</t>
  </si>
  <si>
    <t>24.04.2020 11:58:37</t>
  </si>
  <si>
    <t>24.04.2020 11:58:39</t>
  </si>
  <si>
    <t>24.04.2020 11:58:41</t>
  </si>
  <si>
    <t>24.04.2020 11:58:43</t>
  </si>
  <si>
    <t>24.04.2020 11:58:44</t>
  </si>
  <si>
    <t>24.04.2020 11:58:46</t>
  </si>
  <si>
    <t>24.04.2020 11:59:34</t>
  </si>
  <si>
    <t>24.04.2020 11:59:35</t>
  </si>
  <si>
    <t>24.04.2020 11:59:37</t>
  </si>
  <si>
    <t>24.04.2020 11:59:38</t>
  </si>
  <si>
    <t>24.04.2020 11:59:39</t>
  </si>
  <si>
    <t>24.04.2020 11:59:40</t>
  </si>
  <si>
    <t>24.04.2020 11:59:57</t>
  </si>
  <si>
    <t>24.04.2020 11:59:58</t>
  </si>
  <si>
    <t>24.04.2020 12:00:00</t>
  </si>
  <si>
    <t>24.04.2020 12:00:01</t>
  </si>
  <si>
    <t>24.04.2020 12:00:03</t>
  </si>
  <si>
    <t>24.04.2020 12:00:04</t>
  </si>
  <si>
    <t>24.04.2020 12:00:19</t>
  </si>
  <si>
    <t>24.04.2020 12:00:21</t>
  </si>
  <si>
    <t>24.04.2020 12:00:22</t>
  </si>
  <si>
    <t>24.04.2020 12:00:24</t>
  </si>
  <si>
    <t>24.04.2020 12:00:25</t>
  </si>
  <si>
    <t>24.04.2020 12:01:27</t>
  </si>
  <si>
    <t>24.04.2020 12:01:28</t>
  </si>
  <si>
    <t>24.04.2020 12:01:29</t>
  </si>
  <si>
    <t>24.04.2020 12:01:31</t>
  </si>
  <si>
    <t>24.04.2020 12:01:32</t>
  </si>
  <si>
    <t>24.04.2020 12:01:36</t>
  </si>
  <si>
    <t>24.04.2020 12:01:46</t>
  </si>
  <si>
    <t>24.04.2020 12:01:48</t>
  </si>
  <si>
    <t>24.04.2020 12:01:49</t>
  </si>
  <si>
    <t>24.04.2020 12:01:51</t>
  </si>
  <si>
    <t>24.04.2020 12:01:52</t>
  </si>
  <si>
    <t>24.04.2020 12:01:54</t>
  </si>
  <si>
    <t>24.04.2020 12:02:58</t>
  </si>
  <si>
    <t>24.04.2020 12:03:20</t>
  </si>
  <si>
    <t>24.04.2020 12:03:21</t>
  </si>
  <si>
    <t>24.04.2020 12:03:22</t>
  </si>
  <si>
    <t>24.04.2020 12:03:25</t>
  </si>
  <si>
    <t>24.04.2020 12:03:28</t>
  </si>
  <si>
    <t>24.04.2020 12:04:31</t>
  </si>
  <si>
    <t>24.04.2020 12:04:32</t>
  </si>
  <si>
    <t>24.04.2020 12:04:34</t>
  </si>
  <si>
    <t>24.04.2020 12:04:35</t>
  </si>
  <si>
    <t>24.04.2020 12:04:36</t>
  </si>
  <si>
    <t>24.04.2020 12:04:37</t>
  </si>
  <si>
    <t>24.04.2020 12:04:39</t>
  </si>
  <si>
    <t>24.04.2020 12:04:40</t>
  </si>
  <si>
    <t>24.04.2020 12:04:41</t>
  </si>
  <si>
    <t>24.04.2020 12:05:08</t>
  </si>
  <si>
    <t>24.04.2020 12:05:09</t>
  </si>
  <si>
    <t>24.04.2020 12:05:11</t>
  </si>
  <si>
    <t>24.04.2020 12:05:12</t>
  </si>
  <si>
    <t>24.04.2020 12:05:13</t>
  </si>
  <si>
    <t>24.04.2020 12:05:14</t>
  </si>
  <si>
    <t>24.04.2020 12:05:16</t>
  </si>
  <si>
    <t>24.04.2020 12:05:17</t>
  </si>
  <si>
    <t>24.04.2020 12:06:41</t>
  </si>
  <si>
    <t>24.04.2020 12:06:42</t>
  </si>
  <si>
    <t>24.04.2020 12:06:44</t>
  </si>
  <si>
    <t>24.04.2020 12:06:45</t>
  </si>
  <si>
    <t>24.04.2020 12:06:47</t>
  </si>
  <si>
    <t>24.04.2020 12:06:48</t>
  </si>
  <si>
    <t>24.04.2020 12:07:17</t>
  </si>
  <si>
    <t>24.04.2020 12:07:18</t>
  </si>
  <si>
    <t>24.04.2020 12:07:20</t>
  </si>
  <si>
    <t>24.04.2020 12:07:21</t>
  </si>
  <si>
    <t>24.04.2020 12:08:14</t>
  </si>
  <si>
    <t>24.04.2020 12:08:15</t>
  </si>
  <si>
    <t>24.04.2020 12:08:16</t>
  </si>
  <si>
    <t>24.04.2020 12:08:18</t>
  </si>
  <si>
    <t>24.04.2020 12:08:19</t>
  </si>
  <si>
    <t>24.04.2020 12:08:20</t>
  </si>
  <si>
    <t>24.04.2020 12:08:22</t>
  </si>
  <si>
    <t>24.04.2020 12:08:36</t>
  </si>
  <si>
    <t>24.04.2020 12:08:38</t>
  </si>
  <si>
    <t>24.04.2020 12:08:39</t>
  </si>
  <si>
    <t>24.04.2020 12:08:41</t>
  </si>
  <si>
    <t>24.04.2020 12:08:42</t>
  </si>
  <si>
    <t>24.04.2020 12:08:44</t>
  </si>
  <si>
    <t>24.04.2020 12:08:45</t>
  </si>
  <si>
    <t>24.04.2020 12:09:05</t>
  </si>
  <si>
    <t>24.04.2020 12:09:06</t>
  </si>
  <si>
    <t>24.04.2020 12:09:08</t>
  </si>
  <si>
    <t>24.04.2020 12:09:09</t>
  </si>
  <si>
    <t>24.04.2020 12:09:11</t>
  </si>
  <si>
    <t>24.04.2020 12:09:12</t>
  </si>
  <si>
    <t>24.04.2020 12:09:17</t>
  </si>
  <si>
    <t>24.04.2020 12:09:18</t>
  </si>
  <si>
    <t>24.04.2020 12:09:20</t>
  </si>
  <si>
    <t>24.04.2020 12:09:21</t>
  </si>
  <si>
    <t>24.04.2020 12:09:23</t>
  </si>
  <si>
    <t>24.04.2020 12:09:26</t>
  </si>
  <si>
    <t>24.04.2020 12:09:27</t>
  </si>
  <si>
    <t>24.04.2020 12:09:29</t>
  </si>
  <si>
    <t>24.04.2020 12:09:30</t>
  </si>
  <si>
    <t>24.04.2020 12:09:32</t>
  </si>
  <si>
    <t>24.04.2020 12:09:33</t>
  </si>
  <si>
    <t>24.04.2020 12:09:35</t>
  </si>
  <si>
    <t>24.04.2020 12:09:44</t>
  </si>
  <si>
    <t>24.04.2020 12:09:48</t>
  </si>
  <si>
    <t>24.04.2020 12:09:50</t>
  </si>
  <si>
    <t>24.04.2020 12:09:51</t>
  </si>
  <si>
    <t>24.04.2020 12:09:54</t>
  </si>
  <si>
    <t>24.04.2020 12:09:57</t>
  </si>
  <si>
    <t>24.04.2020 12:11:36</t>
  </si>
  <si>
    <t>24.04.2020 12:11:54</t>
  </si>
  <si>
    <t>24.04.2020 12:11:56</t>
  </si>
  <si>
    <t>24.04.2020 12:11:57</t>
  </si>
  <si>
    <t>24.04.2020 12:11:58</t>
  </si>
  <si>
    <t>24.04.2020 12:12:00</t>
  </si>
  <si>
    <t>24.04.2020 12:12:01</t>
  </si>
  <si>
    <t>24.04.2020 12:12:02</t>
  </si>
  <si>
    <t>24.04.2020 12:12:03</t>
  </si>
  <si>
    <t>24.04.2020 12:12:18</t>
  </si>
  <si>
    <t>24.04.2020 12:12:19</t>
  </si>
  <si>
    <t>24.04.2020 12:12:21</t>
  </si>
  <si>
    <t>24.04.2020 12:12:22</t>
  </si>
  <si>
    <t>24.04.2020 12:12:23</t>
  </si>
  <si>
    <t>24.04.2020 12:12:24</t>
  </si>
  <si>
    <t>24.04.2020 12:12:26</t>
  </si>
  <si>
    <t>24.04.2020 12:12:27</t>
  </si>
  <si>
    <t>24.04.2020 12:13:07</t>
  </si>
  <si>
    <t>24.04.2020 12:13:09</t>
  </si>
  <si>
    <t>24.04.2020 12:13:10</t>
  </si>
  <si>
    <t>24.04.2020 12:13:12</t>
  </si>
  <si>
    <t>24.04.2020 12:13:13</t>
  </si>
  <si>
    <t>24.04.2020 12:13:15</t>
  </si>
  <si>
    <t>24.04.2020 12:13:30</t>
  </si>
  <si>
    <t>24.04.2020 12:13:31</t>
  </si>
  <si>
    <t>24.04.2020 12:13:33</t>
  </si>
  <si>
    <t>24.04.2020 12:13:34</t>
  </si>
  <si>
    <t>24.04.2020 12:13:35</t>
  </si>
  <si>
    <t>24.04.2020 12:13:36</t>
  </si>
  <si>
    <t>24.04.2020 12:13:37</t>
  </si>
  <si>
    <t>24.04.2020 12:13:39</t>
  </si>
  <si>
    <t>24.04.2020 12:13:40</t>
  </si>
  <si>
    <t>24.04.2020 12:13:41</t>
  </si>
  <si>
    <t>24.04.2020 12:13:42</t>
  </si>
  <si>
    <t>24.04.2020 12:13:44</t>
  </si>
  <si>
    <t>24.04.2020 12:15:41</t>
  </si>
  <si>
    <t>24.04.2020 12:15:42</t>
  </si>
  <si>
    <t>24.04.2020 12:15:43</t>
  </si>
  <si>
    <t>24.04.2020 12:15:45</t>
  </si>
  <si>
    <t>24.04.2020 12:15:46</t>
  </si>
  <si>
    <t>24.04.2020 12:15:47</t>
  </si>
  <si>
    <t>24.04.2020 12:15:49</t>
  </si>
  <si>
    <t>24.04.2020 12:15:50</t>
  </si>
  <si>
    <t>24.04.2020 12:15:51</t>
  </si>
  <si>
    <t>24.04.2020 12:15:52</t>
  </si>
  <si>
    <t>24.04.2020 12:15:57</t>
  </si>
  <si>
    <t>24.04.2020 12:16:03</t>
  </si>
  <si>
    <t>24.04.2020 12:16:04</t>
  </si>
  <si>
    <t>24.04.2020 12:16:05</t>
  </si>
  <si>
    <t>24.04.2020 12:16:07</t>
  </si>
  <si>
    <t>24.04.2020 12:16:08</t>
  </si>
  <si>
    <t>24.04.2020 12:16:09</t>
  </si>
  <si>
    <t>24.04.2020 12:16:10</t>
  </si>
  <si>
    <t>24.04.2020 12:16:12</t>
  </si>
  <si>
    <t>24.04.2020 12:16:13</t>
  </si>
  <si>
    <t>24.04.2020 12:17:40</t>
  </si>
  <si>
    <t>24.04.2020 12:17:41</t>
  </si>
  <si>
    <t>24.04.2020 12:17:43</t>
  </si>
  <si>
    <t>24.04.2020 12:17:44</t>
  </si>
  <si>
    <t>24.04.2020 12:18:00</t>
  </si>
  <si>
    <t>24.04.2020 12:18:02</t>
  </si>
  <si>
    <t>24.04.2020 12:18:03</t>
  </si>
  <si>
    <t>24.04.2020 12:18:05</t>
  </si>
  <si>
    <t>24.04.2020 12:18:06</t>
  </si>
  <si>
    <t>24.04.2020 12:18:07</t>
  </si>
  <si>
    <t>24.04.2020 12:18:09</t>
  </si>
  <si>
    <t>24.04.2020 12:18:10</t>
  </si>
  <si>
    <t>24.04.2020 12:18:11</t>
  </si>
  <si>
    <t>24.04.2020 12:18:12</t>
  </si>
  <si>
    <t>24.04.2020 12:18:45</t>
  </si>
  <si>
    <t>24.04.2020 12:18:47</t>
  </si>
  <si>
    <t>24.04.2020 12:18:48</t>
  </si>
  <si>
    <t>24.04.2020 12:18:50</t>
  </si>
  <si>
    <t>24.04.2020 12:18:51</t>
  </si>
  <si>
    <t>24.04.2020 12:20:41</t>
  </si>
  <si>
    <t>24.04.2020 12:20:42</t>
  </si>
  <si>
    <t>24.04.2020 12:20:44</t>
  </si>
  <si>
    <t>24.04.2020 12:20:45</t>
  </si>
  <si>
    <t>24.04.2020 12:20:47</t>
  </si>
  <si>
    <t>24.04.2020 12:20:48</t>
  </si>
  <si>
    <t>24.04.2020 12:21:02</t>
  </si>
  <si>
    <t>24.04.2020 12:21:03</t>
  </si>
  <si>
    <t>24.04.2020 12:21:05</t>
  </si>
  <si>
    <t>24.04.2020 12:21:06</t>
  </si>
  <si>
    <t>24.04.2020 12:21:08</t>
  </si>
  <si>
    <t>24.04.2020 12:21:09</t>
  </si>
  <si>
    <t>24.04.2020 12:23:15</t>
  </si>
  <si>
    <t>24.04.2020 12:23:17</t>
  </si>
  <si>
    <t>24.04.2020 12:23:18</t>
  </si>
  <si>
    <t>24.04.2020 12:23:20</t>
  </si>
  <si>
    <t>24.04.2020 12:23:21</t>
  </si>
  <si>
    <t>24.04.2020 12:23:26</t>
  </si>
  <si>
    <t>24.04.2020 12:23:27</t>
  </si>
  <si>
    <t>24.04.2020 12:23:54</t>
  </si>
  <si>
    <t>24.04.2020 12:23:59</t>
  </si>
  <si>
    <t>24.04.2020 12:24:57</t>
  </si>
  <si>
    <t>24.04.2020 12:24:59</t>
  </si>
  <si>
    <t>24.04.2020 12:25:00</t>
  </si>
  <si>
    <t>24.04.2020 12:25:02</t>
  </si>
  <si>
    <t>24.04.2020 12:25:03</t>
  </si>
  <si>
    <t>24.04.2020 12:25:06</t>
  </si>
  <si>
    <t>24.04.2020 12:25:08</t>
  </si>
  <si>
    <t>24.04.2020 12:25:09</t>
  </si>
  <si>
    <t>24.04.2020 12:25:10</t>
  </si>
  <si>
    <t>24.04.2020 12:25:12</t>
  </si>
  <si>
    <t>24.04.2020 12:25:13</t>
  </si>
  <si>
    <t>24.04.2020 12:25:14</t>
  </si>
  <si>
    <t>24.04.2020 12:25:15</t>
  </si>
  <si>
    <t>24.04.2020 12:25:36</t>
  </si>
  <si>
    <t>24.04.2020 12:25:38</t>
  </si>
  <si>
    <t>24.04.2020 12:25:39</t>
  </si>
  <si>
    <t>24.04.2020 12:25:41</t>
  </si>
  <si>
    <t>24.04.2020 12:25:42</t>
  </si>
  <si>
    <t>24.04.2020 12:27:36</t>
  </si>
  <si>
    <t>24.04.2020 12:27:38</t>
  </si>
  <si>
    <t>24.04.2020 12:27:39</t>
  </si>
  <si>
    <t>24.04.2020 12:27:41</t>
  </si>
  <si>
    <t>24.04.2020 12:27:42</t>
  </si>
  <si>
    <t>24.04.2020 12:27:50</t>
  </si>
  <si>
    <t>24.04.2020 12:27:53</t>
  </si>
  <si>
    <t>24.04.2020 12:27:54</t>
  </si>
  <si>
    <t>24.04.2020 12:27:56</t>
  </si>
  <si>
    <t>24.04.2020 12:27:57</t>
  </si>
  <si>
    <t>24.04.2020 12:28:59</t>
  </si>
  <si>
    <t>24.04.2020 12:30:06</t>
  </si>
  <si>
    <t>24.04.2020 12:30:08</t>
  </si>
  <si>
    <t>24.04.2020 12:30:09</t>
  </si>
  <si>
    <t>24.04.2020 12:30:11</t>
  </si>
  <si>
    <t>24.04.2020 12:30:12</t>
  </si>
  <si>
    <t>24.04.2020 12:30:14</t>
  </si>
  <si>
    <t>24.04.2020 12:30:18</t>
  </si>
  <si>
    <t>24.04.2020 12:30:20</t>
  </si>
  <si>
    <t>24.04.2020 12:30:21</t>
  </si>
  <si>
    <t>24.04.2020 12:30:22</t>
  </si>
  <si>
    <t>24.04.2020 12:30:23</t>
  </si>
  <si>
    <t>24.04.2020 12:30:25</t>
  </si>
  <si>
    <t>24.04.2020 12:30:26</t>
  </si>
  <si>
    <t>24.04.2020 12:30:27</t>
  </si>
  <si>
    <t>24.04.2020 12:30:28</t>
  </si>
  <si>
    <t>24.04.2020 12:30:30</t>
  </si>
  <si>
    <t>24.04.2020 12:30:33</t>
  </si>
  <si>
    <t>24.04.2020 12:31:37</t>
  </si>
  <si>
    <t>24.04.2020 12:31:38</t>
  </si>
  <si>
    <t>24.04.2020 12:31:40</t>
  </si>
  <si>
    <t>24.04.2020 12:31:41</t>
  </si>
  <si>
    <t>24.04.2020 12:31:42</t>
  </si>
  <si>
    <t>24.04.2020 12:31:43</t>
  </si>
  <si>
    <t>24.04.2020 12:31:45</t>
  </si>
  <si>
    <t>24.04.2020 12:31:46</t>
  </si>
  <si>
    <t>24.04.2020 12:31:47</t>
  </si>
  <si>
    <t>24.04.2020 12:31:54</t>
  </si>
  <si>
    <t>24.04.2020 12:31:56</t>
  </si>
  <si>
    <t>24.04.2020 12:31:57</t>
  </si>
  <si>
    <t>24.04.2020 12:31:58</t>
  </si>
  <si>
    <t>24.04.2020 12:32:00</t>
  </si>
  <si>
    <t>24.04.2020 12:32:01</t>
  </si>
  <si>
    <t>24.04.2020 12:32:02</t>
  </si>
  <si>
    <t>24.04.2020 12:32:03</t>
  </si>
  <si>
    <t>24.04.2020 12:32:05</t>
  </si>
  <si>
    <t>24.04.2020 12:32:06</t>
  </si>
  <si>
    <t>24.04.2020 12:32:07</t>
  </si>
  <si>
    <t>24.04.2020 12:32:09</t>
  </si>
  <si>
    <t>24.04.2020 12:32:10</t>
  </si>
  <si>
    <t>24.04.2020 12:32:11</t>
  </si>
  <si>
    <t>24.04.2020 12:32:12</t>
  </si>
  <si>
    <t>24.04.2020 12:32:14</t>
  </si>
  <si>
    <t>24.04.2020 12:32:15</t>
  </si>
  <si>
    <t>24.04.2020 12:32:16</t>
  </si>
  <si>
    <t>24.04.2020 12:33:13</t>
  </si>
  <si>
    <t>24.04.2020 12:33:14</t>
  </si>
  <si>
    <t>24.04.2020 12:33:16</t>
  </si>
  <si>
    <t>24.04.2020 12:33:17</t>
  </si>
  <si>
    <t>24.04.2020 12:33:19</t>
  </si>
  <si>
    <t>24.04.2020 12:34:14</t>
  </si>
  <si>
    <t>24.04.2020 12:34:16</t>
  </si>
  <si>
    <t>24.04.2020 12:34:18</t>
  </si>
  <si>
    <t>24.04.2020 12:36:28</t>
  </si>
  <si>
    <t>24.04.2020 12:36:29</t>
  </si>
  <si>
    <t>24.04.2020 12:36:31</t>
  </si>
  <si>
    <t>24.04.2020 12:36:32</t>
  </si>
  <si>
    <t>24.04.2020 12:36:43</t>
  </si>
  <si>
    <t>24.04.2020 12:36:44</t>
  </si>
  <si>
    <t>24.04.2020 12:36:46</t>
  </si>
  <si>
    <t>24.04.2020 12:36:48</t>
  </si>
  <si>
    <t>24.04.2020 12:36:49</t>
  </si>
  <si>
    <t>24.04.2020 12:36:50</t>
  </si>
  <si>
    <t>24.04.2020 12:37:39</t>
  </si>
  <si>
    <t>24.04.2020 12:37:40</t>
  </si>
  <si>
    <t>24.04.2020 12:37:41</t>
  </si>
  <si>
    <t>24.04.2020 12:37:43</t>
  </si>
  <si>
    <t>24.04.2020 12:37:44</t>
  </si>
  <si>
    <t>24.04.2020 12:37:56</t>
  </si>
  <si>
    <t>24.04.2020 12:37:58</t>
  </si>
  <si>
    <t>24.04.2020 12:37:59</t>
  </si>
  <si>
    <t>24.04.2020 12:38:00</t>
  </si>
  <si>
    <t>24.04.2020 12:38:02</t>
  </si>
  <si>
    <t>24.04.2020 12:38:03</t>
  </si>
  <si>
    <t>24.04.2020 12:38:04</t>
  </si>
  <si>
    <t>24.04.2020 12:38:05</t>
  </si>
  <si>
    <t>24.04.2020 12:38:08</t>
  </si>
  <si>
    <t>24.04.2020 12:38:10</t>
  </si>
  <si>
    <t>24.04.2020 12:38:11</t>
  </si>
  <si>
    <t>24.04.2020 12:38:12</t>
  </si>
  <si>
    <t>24.04.2020 12:38:13</t>
  </si>
  <si>
    <t>24.04.2020 12:38:15</t>
  </si>
  <si>
    <t>24.04.2020 12:38:16</t>
  </si>
  <si>
    <t>24.04.2020 12:38:26</t>
  </si>
  <si>
    <t>24.04.2020 12:38:31</t>
  </si>
  <si>
    <t>24.04.2020 12:38:32</t>
  </si>
  <si>
    <t>24.04.2020 12:38:34</t>
  </si>
  <si>
    <t>24.04.2020 12:38:35</t>
  </si>
  <si>
    <t>24.04.2020 12:38:37</t>
  </si>
  <si>
    <t>24.04.2020 12:39:04</t>
  </si>
  <si>
    <t>24.04.2020 12:39:05</t>
  </si>
  <si>
    <t>24.04.2020 12:39:06</t>
  </si>
  <si>
    <t>24.04.2020 12:39:08</t>
  </si>
  <si>
    <t>24.04.2020 12:39:09</t>
  </si>
  <si>
    <t>24.04.2020 12:39:10</t>
  </si>
  <si>
    <t>24.04.2020 12:39:11</t>
  </si>
  <si>
    <t>24.04.2020 12:40:07</t>
  </si>
  <si>
    <t>24.04.2020 12:40:08</t>
  </si>
  <si>
    <t>24.04.2020 12:40:09</t>
  </si>
  <si>
    <t>24.04.2020 12:40:11</t>
  </si>
  <si>
    <t>24.04.2020 12:40:12</t>
  </si>
  <si>
    <t>24.04.2020 12:40:18</t>
  </si>
  <si>
    <t>24.04.2020 12:40:21</t>
  </si>
  <si>
    <t>24.04.2020 12:40:22</t>
  </si>
  <si>
    <t>24.04.2020 12:40:24</t>
  </si>
  <si>
    <t>24.04.2020 12:40:25</t>
  </si>
  <si>
    <t>24.04.2020 12:40:27</t>
  </si>
  <si>
    <t>24.04.2020 12:40:37</t>
  </si>
  <si>
    <t>24.04.2020 12:40:39</t>
  </si>
  <si>
    <t>24.04.2020 12:40:40</t>
  </si>
  <si>
    <t>24.04.2020 12:40:42</t>
  </si>
  <si>
    <t>24.04.2020 12:40:43</t>
  </si>
  <si>
    <t>24.04.2020 12:40:45</t>
  </si>
  <si>
    <t>24.04.2020 12:40:46</t>
  </si>
  <si>
    <t>24.04.2020 12:40:48</t>
  </si>
  <si>
    <t>24.04.2020 12:40:49</t>
  </si>
  <si>
    <t>24.04.2020 12:40:51</t>
  </si>
  <si>
    <t>24.04.2020 12:41:39</t>
  </si>
  <si>
    <t>24.04.2020 12:42:04</t>
  </si>
  <si>
    <t>24.04.2020 12:42:06</t>
  </si>
  <si>
    <t>24.04.2020 12:42:07</t>
  </si>
  <si>
    <t>24.04.2020 12:42:08</t>
  </si>
  <si>
    <t>24.04.2020 12:42:09</t>
  </si>
  <si>
    <t>24.04.2020 12:42:11</t>
  </si>
  <si>
    <t>24.04.2020 12:42:12</t>
  </si>
  <si>
    <t>24.04.2020 12:42:52</t>
  </si>
  <si>
    <t>24.04.2020 12:42:54</t>
  </si>
  <si>
    <t>24.04.2020 12:42:55</t>
  </si>
  <si>
    <t>24.04.2020 12:42:56</t>
  </si>
  <si>
    <t>24.04.2020 12:42:58</t>
  </si>
  <si>
    <t>24.04.2020 12:42:59</t>
  </si>
  <si>
    <t>24.04.2020 12:43:00</t>
  </si>
  <si>
    <t>24.04.2020 12:43:06</t>
  </si>
  <si>
    <t>24.04.2020 12:43:08</t>
  </si>
  <si>
    <t>24.04.2020 12:43:09</t>
  </si>
  <si>
    <t>24.04.2020 12:43:10</t>
  </si>
  <si>
    <t>24.04.2020 12:43:11</t>
  </si>
  <si>
    <t>24.04.2020 12:43:13</t>
  </si>
  <si>
    <t>24.04.2020 12:43:14</t>
  </si>
  <si>
    <t>24.04.2020 12:43:15</t>
  </si>
  <si>
    <t>24.04.2020 12:43:16</t>
  </si>
  <si>
    <t>24.04.2020 12:43:18</t>
  </si>
  <si>
    <t>24.04.2020 12:43:25</t>
  </si>
  <si>
    <t>24.04.2020 12:43:59</t>
  </si>
  <si>
    <t>24.04.2020 12:44:01</t>
  </si>
  <si>
    <t>24.04.2020 12:44:02</t>
  </si>
  <si>
    <t>24.04.2020 12:44:04</t>
  </si>
  <si>
    <t>24.04.2020 12:44:05</t>
  </si>
  <si>
    <t>24.04.2020 12:45:26</t>
  </si>
  <si>
    <t>24.04.2020 12:45:28</t>
  </si>
  <si>
    <t>24.04.2020 12:45:29</t>
  </si>
  <si>
    <t>24.04.2020 12:45:30</t>
  </si>
  <si>
    <t>24.04.2020 12:45:31</t>
  </si>
  <si>
    <t>24.04.2020 12:45:33</t>
  </si>
  <si>
    <t>24.04.2020 12:45:34</t>
  </si>
  <si>
    <t>24.04.2020 12:45:35</t>
  </si>
  <si>
    <t>24.04.2020 12:46:26</t>
  </si>
  <si>
    <t>24.04.2020 12:46:28</t>
  </si>
  <si>
    <t>24.04.2020 12:46:29</t>
  </si>
  <si>
    <t>24.04.2020 12:46:30</t>
  </si>
  <si>
    <t>24.04.2020 12:47:01</t>
  </si>
  <si>
    <t>24.04.2020 12:47:02</t>
  </si>
  <si>
    <t>24.04.2020 12:47:03</t>
  </si>
  <si>
    <t>24.04.2020 12:47:05</t>
  </si>
  <si>
    <t>24.04.2020 12:47:06</t>
  </si>
  <si>
    <t>24.04.2020 12:47:44</t>
  </si>
  <si>
    <t>24.04.2020 12:47:45</t>
  </si>
  <si>
    <t>24.04.2020 12:47:47</t>
  </si>
  <si>
    <t>24.04.2020 12:47:48</t>
  </si>
  <si>
    <t>24.04.2020 12:47:49</t>
  </si>
  <si>
    <t>24.04.2020 12:47:52</t>
  </si>
  <si>
    <t>24.04.2020 12:47:55</t>
  </si>
  <si>
    <t>24.04.2020 12:47:56</t>
  </si>
  <si>
    <t>24.04.2020 12:49:19</t>
  </si>
  <si>
    <t>24.04.2020 12:49:20</t>
  </si>
  <si>
    <t>24.04.2020 12:49:22</t>
  </si>
  <si>
    <t>24.04.2020 12:49:23</t>
  </si>
  <si>
    <t>24.04.2020 12:49:24</t>
  </si>
  <si>
    <t>24.04.2020 12:49:25</t>
  </si>
  <si>
    <t>24.04.2020 12:49:28</t>
  </si>
  <si>
    <t>24.04.2020 12:49:46</t>
  </si>
  <si>
    <t>24.04.2020 12:49:48</t>
  </si>
  <si>
    <t>24.04.2020 12:49:49</t>
  </si>
  <si>
    <t>24.04.2020 12:49:50</t>
  </si>
  <si>
    <t>24.04.2020 12:49:51</t>
  </si>
  <si>
    <t>24.04.2020 12:49:53</t>
  </si>
  <si>
    <t>24.04.2020 12:49:54</t>
  </si>
  <si>
    <t>24.04.2020 12:49:55</t>
  </si>
  <si>
    <t>24.04.2020 12:50:18</t>
  </si>
  <si>
    <t>24.04.2020 12:50:21</t>
  </si>
  <si>
    <t>24.04.2020 12:50:22</t>
  </si>
  <si>
    <t>24.04.2020 12:50:24</t>
  </si>
  <si>
    <t>24.04.2020 12:50:25</t>
  </si>
  <si>
    <t>24.04.2020 12:50:27</t>
  </si>
  <si>
    <t>24.04.2020 12:50:28</t>
  </si>
  <si>
    <t>24.04.2020 12:50:30</t>
  </si>
  <si>
    <t>24.04.2020 12:50:31</t>
  </si>
  <si>
    <t>24.04.2020 12:50:33</t>
  </si>
  <si>
    <t>24.04.2020 12:50:34</t>
  </si>
  <si>
    <t>24.04.2020 12:50:48</t>
  </si>
  <si>
    <t>24.04.2020 12:50:49</t>
  </si>
  <si>
    <t>24.04.2020 12:50:50</t>
  </si>
  <si>
    <t>24.04.2020 12:50:52</t>
  </si>
  <si>
    <t>24.04.2020 12:50:53</t>
  </si>
  <si>
    <t>24.04.2020 12:50:54</t>
  </si>
  <si>
    <t>24.04.2020 12:51:11</t>
  </si>
  <si>
    <t>24.04.2020 12:51:12</t>
  </si>
  <si>
    <t>24.04.2020 12:51:14</t>
  </si>
  <si>
    <t>24.04.2020 12:51:15</t>
  </si>
  <si>
    <t>24.04.2020 12:51:17</t>
  </si>
  <si>
    <t>24.04.2020 12:51:18</t>
  </si>
  <si>
    <t>24.04.2020 12:51:32</t>
  </si>
  <si>
    <t>24.04.2020 12:51:33</t>
  </si>
  <si>
    <t>24.04.2020 12:51:34</t>
  </si>
  <si>
    <t>24.04.2020 12:51:36</t>
  </si>
  <si>
    <t>24.04.2020 12:51:37</t>
  </si>
  <si>
    <t>24.04.2020 12:51:38</t>
  </si>
  <si>
    <t>24.04.2020 12:51:39</t>
  </si>
  <si>
    <t>24.04.2020 12:51:59</t>
  </si>
  <si>
    <t>24.04.2020 12:52:27</t>
  </si>
  <si>
    <t>24.04.2020 12:53:45</t>
  </si>
  <si>
    <t>24.04.2020 12:53:47</t>
  </si>
  <si>
    <t>24.04.2020 12:53:48</t>
  </si>
  <si>
    <t>24.04.2020 12:53:50</t>
  </si>
  <si>
    <t>24.04.2020 12:53:51</t>
  </si>
  <si>
    <t>24.04.2020 12:53:53</t>
  </si>
  <si>
    <t>24.04.2020 12:54:21</t>
  </si>
  <si>
    <t>24.04.2020 12:54:24</t>
  </si>
  <si>
    <t>24.04.2020 12:54:26</t>
  </si>
  <si>
    <t>24.04.2020 12:54:29</t>
  </si>
  <si>
    <t>24.04.2020 12:54:32</t>
  </si>
  <si>
    <t>24.04.2020 12:54:33</t>
  </si>
  <si>
    <t>24.04.2020 12:54:34</t>
  </si>
  <si>
    <t>24.04.2020 12:54:36</t>
  </si>
  <si>
    <t>24.04.2020 12:54:37</t>
  </si>
  <si>
    <t>24.04.2020 12:55:07</t>
  </si>
  <si>
    <t>24.04.2020 12:55:09</t>
  </si>
  <si>
    <t>24.04.2020 12:55:10</t>
  </si>
  <si>
    <t>24.04.2020 12:55:11</t>
  </si>
  <si>
    <t>24.04.2020 12:55:12</t>
  </si>
  <si>
    <t>24.04.2020 12:55:14</t>
  </si>
  <si>
    <t>24.04.2020 12:55:52</t>
  </si>
  <si>
    <t>24.04.2020 12:55:54</t>
  </si>
  <si>
    <t>24.04.2020 12:55:55</t>
  </si>
  <si>
    <t>24.04.2020 12:55:57</t>
  </si>
  <si>
    <t>24.04.2020 12:55:58</t>
  </si>
  <si>
    <t>24.04.2020 12:55:59</t>
  </si>
  <si>
    <t>24.04.2020 12:56:17</t>
  </si>
  <si>
    <t>24.04.2020 12:56:18</t>
  </si>
  <si>
    <t>24.04.2020 12:56:20</t>
  </si>
  <si>
    <t>24.04.2020 12:56:21</t>
  </si>
  <si>
    <t>24.04.2020 12:56:22</t>
  </si>
  <si>
    <t>24.04.2020 12:56:23</t>
  </si>
  <si>
    <t>24.04.2020 12:56:25</t>
  </si>
  <si>
    <t>24.04.2020 12:56:26</t>
  </si>
  <si>
    <t>24.04.2020 12:56:27</t>
  </si>
  <si>
    <t>24.04.2020 12:56:36</t>
  </si>
  <si>
    <t>24.04.2020 12:56:37</t>
  </si>
  <si>
    <t>24.04.2020 12:56:39</t>
  </si>
  <si>
    <t>24.04.2020 12:56:41</t>
  </si>
  <si>
    <t>24.04.2020 12:56:42</t>
  </si>
  <si>
    <t>24.04.2020 12:56:43</t>
  </si>
  <si>
    <t>24.04.2020 12:56:59</t>
  </si>
  <si>
    <t>24.04.2020 12:57:03</t>
  </si>
  <si>
    <t>24.04.2020 12:57:05</t>
  </si>
  <si>
    <t>24.04.2020 12:57:08</t>
  </si>
  <si>
    <t>24.04.2020 12:57:11</t>
  </si>
  <si>
    <t>24.04.2020 12:58:50</t>
  </si>
  <si>
    <t>24.04.2020 12:58:51</t>
  </si>
  <si>
    <t>24.04.2020 12:58:52</t>
  </si>
  <si>
    <t>24.04.2020 12:58:54</t>
  </si>
  <si>
    <t>24.04.2020 12:58:55</t>
  </si>
  <si>
    <t>24.04.2020 12:59:49</t>
  </si>
  <si>
    <t>24.04.2020 12:59:51</t>
  </si>
  <si>
    <t>24.04.2020 12:59:52</t>
  </si>
  <si>
    <t>24.04.2020 12:59:53</t>
  </si>
  <si>
    <t>24.04.2020 12:59:55</t>
  </si>
  <si>
    <t>24.04.2020 12:59:56</t>
  </si>
  <si>
    <t>24.04.2020 12:59:57</t>
  </si>
  <si>
    <t>24.04.2020 12:59:59</t>
  </si>
  <si>
    <t>24.04.2020 13:00:00</t>
  </si>
  <si>
    <t>24.04.2020 13:00:01</t>
  </si>
  <si>
    <t>24.04.2020 13:00:05</t>
  </si>
  <si>
    <t>24.04.2020 13:00:07</t>
  </si>
  <si>
    <t>24.04.2020 13:00:08</t>
  </si>
  <si>
    <t>24.04.2020 13:00:09</t>
  </si>
  <si>
    <t>24.04.2020 13:00:10</t>
  </si>
  <si>
    <t>24.04.2020 13:00:12</t>
  </si>
  <si>
    <t>24.04.2020 13:00:13</t>
  </si>
  <si>
    <t>24.04.2020 13:00:31</t>
  </si>
  <si>
    <t>24.04.2020 13:00:32</t>
  </si>
  <si>
    <t>24.04.2020 13:00:34</t>
  </si>
  <si>
    <t>24.04.2020 13:00:35</t>
  </si>
  <si>
    <t>24.04.2020 13:00:37</t>
  </si>
  <si>
    <t>24.04.2020 13:01:26</t>
  </si>
  <si>
    <t>24.04.2020 13:01:28</t>
  </si>
  <si>
    <t>24.04.2020 13:01:29</t>
  </si>
  <si>
    <t>24.04.2020 13:01:30</t>
  </si>
  <si>
    <t>24.04.2020 13:01:31</t>
  </si>
  <si>
    <t>24.04.2020 13:01:33</t>
  </si>
  <si>
    <t>24.04.2020 13:01:34</t>
  </si>
  <si>
    <t>24.04.2020 13:01:35</t>
  </si>
  <si>
    <t>24.04.2020 13:02:02</t>
  </si>
  <si>
    <t>24.04.2020 13:02:04</t>
  </si>
  <si>
    <t>24.04.2020 13:02:05</t>
  </si>
  <si>
    <t>24.04.2020 13:02:06</t>
  </si>
  <si>
    <t>24.04.2020 13:02:07</t>
  </si>
  <si>
    <t>24.04.2020 13:02:08</t>
  </si>
  <si>
    <t>24.04.2020 13:02:10</t>
  </si>
  <si>
    <t>24.04.2020 13:02:44</t>
  </si>
  <si>
    <t>24.04.2020 13:02:45</t>
  </si>
  <si>
    <t>24.04.2020 13:02:47</t>
  </si>
  <si>
    <t>24.04.2020 13:02:48</t>
  </si>
  <si>
    <t>24.04.2020 13:02:49</t>
  </si>
  <si>
    <t>24.04.2020 13:02:50</t>
  </si>
  <si>
    <t>24.04.2020 13:02:52</t>
  </si>
  <si>
    <t>24.04.2020 13:03:23</t>
  </si>
  <si>
    <t>24.04.2020 13:03:24</t>
  </si>
  <si>
    <t>24.04.2020 13:03:26</t>
  </si>
  <si>
    <t>24.04.2020 13:03:27</t>
  </si>
  <si>
    <t>24.04.2020 13:03:28</t>
  </si>
  <si>
    <t>24.04.2020 13:03:30</t>
  </si>
  <si>
    <t>24.04.2020 13:03:31</t>
  </si>
  <si>
    <t>24.04.2020 13:03:32</t>
  </si>
  <si>
    <t>24.04.2020 13:03:34</t>
  </si>
  <si>
    <t>24.04.2020 13:03:48</t>
  </si>
  <si>
    <t>24.04.2020 13:03:50</t>
  </si>
  <si>
    <t>24.04.2020 13:03:51</t>
  </si>
  <si>
    <t>24.04.2020 13:03:52</t>
  </si>
  <si>
    <t>24.04.2020 13:03:53</t>
  </si>
  <si>
    <t>24.04.2020 13:03:55</t>
  </si>
  <si>
    <t>24.04.2020 13:04:14</t>
  </si>
  <si>
    <t>24.04.2020 13:04:16</t>
  </si>
  <si>
    <t>24.04.2020 13:04:17</t>
  </si>
  <si>
    <t>24.04.2020 13:04:18</t>
  </si>
  <si>
    <t>24.04.2020 13:04:19</t>
  </si>
  <si>
    <t>24.04.2020 13:04:21</t>
  </si>
  <si>
    <t>24.04.2020 13:04:35</t>
  </si>
  <si>
    <t>24.04.2020 13:04:37</t>
  </si>
  <si>
    <t>24.04.2020 13:04:38</t>
  </si>
  <si>
    <t>24.04.2020 13:04:39</t>
  </si>
  <si>
    <t>24.04.2020 13:04:41</t>
  </si>
  <si>
    <t>24.04.2020 13:04:43</t>
  </si>
  <si>
    <t>24.04.2020 13:04:45</t>
  </si>
  <si>
    <t>24.04.2020 13:04:46</t>
  </si>
  <si>
    <t>24.04.2020 13:04:50</t>
  </si>
  <si>
    <t>24.04.2020 13:04:52</t>
  </si>
  <si>
    <t>24.04.2020 13:04:53</t>
  </si>
  <si>
    <t>24.04.2020 13:04:54</t>
  </si>
  <si>
    <t>24.04.2020 13:04:56</t>
  </si>
  <si>
    <t>24.04.2020 13:04:57</t>
  </si>
  <si>
    <t>24.04.2020 13:04:58</t>
  </si>
  <si>
    <t>24.04.2020 13:04:59</t>
  </si>
  <si>
    <t>24.04.2020 13:05:01</t>
  </si>
  <si>
    <t>24.04.2020 13:05:02</t>
  </si>
  <si>
    <t>24.04.2020 13:05:03</t>
  </si>
  <si>
    <t>24.04.2020 13:05:04</t>
  </si>
  <si>
    <t>24.04.2020 13:05:06</t>
  </si>
  <si>
    <t>24.04.2020 13:05:07</t>
  </si>
  <si>
    <t>24.04.2020 13:05:08</t>
  </si>
  <si>
    <t>24.04.2020 13:05:10</t>
  </si>
  <si>
    <t>24.04.2020 13:05:24</t>
  </si>
  <si>
    <t>24.04.2020 13:05:26</t>
  </si>
  <si>
    <t>24.04.2020 13:05:27</t>
  </si>
  <si>
    <t>24.04.2020 13:05:29</t>
  </si>
  <si>
    <t>24.04.2020 13:05:30</t>
  </si>
  <si>
    <t>24.04.2020 13:06:00</t>
  </si>
  <si>
    <t>24.04.2020 13:06:02</t>
  </si>
  <si>
    <t>24.04.2020 13:06:03</t>
  </si>
  <si>
    <t>24.04.2020 13:06:04</t>
  </si>
  <si>
    <t>24.04.2020 13:06:05</t>
  </si>
  <si>
    <t>24.04.2020 13:06:06</t>
  </si>
  <si>
    <t>24.04.2020 13:06:08</t>
  </si>
  <si>
    <t>24.04.2020 13:06:09</t>
  </si>
  <si>
    <t>24.04.2020 13:06:10</t>
  </si>
  <si>
    <t>24.04.2020 13:06:11</t>
  </si>
  <si>
    <t>24.04.2020 13:06:13</t>
  </si>
  <si>
    <t>24.04.2020 13:06:32</t>
  </si>
  <si>
    <t>24.04.2020 13:07:50</t>
  </si>
  <si>
    <t>24.04.2020 13:07:51</t>
  </si>
  <si>
    <t>24.04.2020 13:07:53</t>
  </si>
  <si>
    <t>24.04.2020 13:07:54</t>
  </si>
  <si>
    <t>24.04.2020 13:07:55</t>
  </si>
  <si>
    <t>24.04.2020 13:07:57</t>
  </si>
  <si>
    <t>24.04.2020 13:07:58</t>
  </si>
  <si>
    <t>24.04.2020 13:08:00</t>
  </si>
  <si>
    <t>24.04.2020 13:08:01</t>
  </si>
  <si>
    <t>24.04.2020 13:08:48</t>
  </si>
  <si>
    <t>24.04.2020 13:08:49</t>
  </si>
  <si>
    <t>24.04.2020 13:08:51</t>
  </si>
  <si>
    <t>24.04.2020 13:08:52</t>
  </si>
  <si>
    <t>24.04.2020 13:08:54</t>
  </si>
  <si>
    <t>24.04.2020 13:08:55</t>
  </si>
  <si>
    <t>24.04.2020 13:09:10</t>
  </si>
  <si>
    <t>24.04.2020 13:09:12</t>
  </si>
  <si>
    <t>24.04.2020 13:09:13</t>
  </si>
  <si>
    <t>24.04.2020 13:09:14</t>
  </si>
  <si>
    <t>24.04.2020 13:09:15</t>
  </si>
  <si>
    <t>24.04.2020 13:09:17</t>
  </si>
  <si>
    <t>24.04.2020 13:09:18</t>
  </si>
  <si>
    <t>24.04.2020 13:09:19</t>
  </si>
  <si>
    <t>24.04.2020 13:09:59</t>
  </si>
  <si>
    <t>24.04.2020 13:10:01</t>
  </si>
  <si>
    <t>24.04.2020 13:10:55</t>
  </si>
  <si>
    <t>24.04.2020 13:10:56</t>
  </si>
  <si>
    <t>24.04.2020 13:10:58</t>
  </si>
  <si>
    <t>24.04.2020 13:10:59</t>
  </si>
  <si>
    <t>24.04.2020 13:11:01</t>
  </si>
  <si>
    <t>24.04.2020 13:11:02</t>
  </si>
  <si>
    <t>24.04.2020 13:11:04</t>
  </si>
  <si>
    <t>24.04.2020 13:11:05</t>
  </si>
  <si>
    <t>24.04.2020 13:11:07</t>
  </si>
  <si>
    <t>24.04.2020 13:11:08</t>
  </si>
  <si>
    <t>24.04.2020 13:11:50</t>
  </si>
  <si>
    <t>24.04.2020 13:12:12</t>
  </si>
  <si>
    <t>24.04.2020 13:12:14</t>
  </si>
  <si>
    <t>24.04.2020 13:12:15</t>
  </si>
  <si>
    <t>24.04.2020 13:12:16</t>
  </si>
  <si>
    <t>24.04.2020 13:12:18</t>
  </si>
  <si>
    <t>24.04.2020 13:12:19</t>
  </si>
  <si>
    <t>24.04.2020 13:12:20</t>
  </si>
  <si>
    <t>24.04.2020 13:12:59</t>
  </si>
  <si>
    <t>24.04.2020 13:13:00</t>
  </si>
  <si>
    <t>24.04.2020 13:13:02</t>
  </si>
  <si>
    <t>24.04.2020 13:13:03</t>
  </si>
  <si>
    <t>24.04.2020 13:13:04</t>
  </si>
  <si>
    <t>24.04.2020 13:13:05</t>
  </si>
  <si>
    <t>24.04.2020 13:13:07</t>
  </si>
  <si>
    <t>24.04.2020 13:13:08</t>
  </si>
  <si>
    <t>24.04.2020 13:13:09</t>
  </si>
  <si>
    <t>24.04.2020 13:13:10</t>
  </si>
  <si>
    <t>24.04.2020 13:13:27</t>
  </si>
  <si>
    <t>24.04.2020 13:13:28</t>
  </si>
  <si>
    <t>24.04.2020 13:13:29</t>
  </si>
  <si>
    <t>24.04.2020 13:13:31</t>
  </si>
  <si>
    <t>24.04.2020 13:13:32</t>
  </si>
  <si>
    <t>24.04.2020 13:13:33</t>
  </si>
  <si>
    <t>24.04.2020 13:13:34</t>
  </si>
  <si>
    <t>24.04.2020 13:14:10</t>
  </si>
  <si>
    <t>24.04.2020 13:14:12</t>
  </si>
  <si>
    <t>24.04.2020 13:14:13</t>
  </si>
  <si>
    <t>24.04.2020 13:14:14</t>
  </si>
  <si>
    <t>24.04.2020 13:14:15</t>
  </si>
  <si>
    <t>24.04.2020 13:14:17</t>
  </si>
  <si>
    <t>24.04.2020 13:14:18</t>
  </si>
  <si>
    <t>24.04.2020 13:14:22</t>
  </si>
  <si>
    <t>24.04.2020 13:14:24</t>
  </si>
  <si>
    <t>24.04.2020 13:14:25</t>
  </si>
  <si>
    <t>24.04.2020 13:14:30</t>
  </si>
  <si>
    <t>24.04.2020 13:14:34</t>
  </si>
  <si>
    <t>24.04.2020 13:14:37</t>
  </si>
  <si>
    <t>24.04.2020 13:14:39</t>
  </si>
  <si>
    <t>24.04.2020 13:14:40</t>
  </si>
  <si>
    <t>24.04.2020 13:14:42</t>
  </si>
  <si>
    <t>24.04.2020 13:14:43</t>
  </si>
  <si>
    <t>24.04.2020 13:15:25</t>
  </si>
  <si>
    <t>24.04.2020 13:15:27</t>
  </si>
  <si>
    <t>24.04.2020 13:15:28</t>
  </si>
  <si>
    <t>24.04.2020 13:15:30</t>
  </si>
  <si>
    <t>24.04.2020 13:16:34</t>
  </si>
  <si>
    <t>24.04.2020 13:16:36</t>
  </si>
  <si>
    <t>24.04.2020 13:16:37</t>
  </si>
  <si>
    <t>24.04.2020 13:16:38</t>
  </si>
  <si>
    <t>24.04.2020 13:16:40</t>
  </si>
  <si>
    <t>24.04.2020 13:17:44</t>
  </si>
  <si>
    <t>24.04.2020 13:17:45</t>
  </si>
  <si>
    <t>24.04.2020 13:17:46</t>
  </si>
  <si>
    <t>24.04.2020 13:17:48</t>
  </si>
  <si>
    <t>24.04.2020 13:17:49</t>
  </si>
  <si>
    <t>24.04.2020 13:17:50</t>
  </si>
  <si>
    <t>24.04.2020 13:17:51</t>
  </si>
  <si>
    <t>24.04.2020 13:17:53</t>
  </si>
  <si>
    <t>24.04.2020 13:17:54</t>
  </si>
  <si>
    <t>24.04.2020 13:17:55</t>
  </si>
  <si>
    <t>24.04.2020 13:18:13</t>
  </si>
  <si>
    <t>24.04.2020 13:18:15</t>
  </si>
  <si>
    <t>24.04.2020 13:18:16</t>
  </si>
  <si>
    <t>24.04.2020 13:18:18</t>
  </si>
  <si>
    <t>24.04.2020 13:18:19</t>
  </si>
  <si>
    <t>24.04.2020 13:21:36</t>
  </si>
  <si>
    <t>24.04.2020 13:21:37</t>
  </si>
  <si>
    <t>24.04.2020 13:21:38</t>
  </si>
  <si>
    <t>24.04.2020 13:21:40</t>
  </si>
  <si>
    <t>24.04.2020 13:21:41</t>
  </si>
  <si>
    <t>24.04.2020 13:23:12</t>
  </si>
  <si>
    <t>24.04.2020 13:23:17</t>
  </si>
  <si>
    <t>24.04.2020 13:23:18</t>
  </si>
  <si>
    <t>24.04.2020 13:23:21</t>
  </si>
  <si>
    <t>24.04.2020 13:23:23</t>
  </si>
  <si>
    <t>24.04.2020 13:23:24</t>
  </si>
  <si>
    <t>24.04.2020 13:23:26</t>
  </si>
  <si>
    <t>24.04.2020 13:23:27</t>
  </si>
  <si>
    <t>24.04.2020 13:23:29</t>
  </si>
  <si>
    <t>24.04.2020 13:23:30</t>
  </si>
  <si>
    <t>24.04.2020 13:24:32</t>
  </si>
  <si>
    <t>24.04.2020 13:24:34</t>
  </si>
  <si>
    <t>24.04.2020 13:24:35</t>
  </si>
  <si>
    <t>24.04.2020 13:24:37</t>
  </si>
  <si>
    <t>24.04.2020 13:24:38</t>
  </si>
  <si>
    <t>24.04.2020 13:24:40</t>
  </si>
  <si>
    <t>24.04.2020 13:24:52</t>
  </si>
  <si>
    <t>24.04.2020 13:24:53</t>
  </si>
  <si>
    <t>24.04.2020 13:24:55</t>
  </si>
  <si>
    <t>24.04.2020 13:24:56</t>
  </si>
  <si>
    <t>24.04.2020 13:24:58</t>
  </si>
  <si>
    <t>24.04.2020 13:25:11</t>
  </si>
  <si>
    <t>24.04.2020 13:25:13</t>
  </si>
  <si>
    <t>24.04.2020 13:25:14</t>
  </si>
  <si>
    <t>24.04.2020 13:25:16</t>
  </si>
  <si>
    <t>24.04.2020 13:25:17</t>
  </si>
  <si>
    <t>24.04.2020 13:25:19</t>
  </si>
  <si>
    <t>24.04.2020 13:25:20</t>
  </si>
  <si>
    <t>24.04.2020 13:26:34</t>
  </si>
  <si>
    <t>24.04.2020 13:26:35</t>
  </si>
  <si>
    <t>24.04.2020 13:26:37</t>
  </si>
  <si>
    <t>24.04.2020 13:26:38</t>
  </si>
  <si>
    <t>24.04.2020 13:26:39</t>
  </si>
  <si>
    <t>24.04.2020 13:26:40</t>
  </si>
  <si>
    <t>24.04.2020 13:26:42</t>
  </si>
  <si>
    <t>24.04.2020 13:26:43</t>
  </si>
  <si>
    <t>24.04.2020 13:27:34</t>
  </si>
  <si>
    <t>24.04.2020 13:27:35</t>
  </si>
  <si>
    <t>24.04.2020 13:27:37</t>
  </si>
  <si>
    <t>24.04.2020 13:27:38</t>
  </si>
  <si>
    <t>24.04.2020 13:27:40</t>
  </si>
  <si>
    <t>24.04.2020 13:28:43</t>
  </si>
  <si>
    <t>24.04.2020 13:28:44</t>
  </si>
  <si>
    <t>24.04.2020 13:28:45</t>
  </si>
  <si>
    <t>24.04.2020 13:28:47</t>
  </si>
  <si>
    <t>24.04.2020 13:28:48</t>
  </si>
  <si>
    <t>24.04.2020 13:28:49</t>
  </si>
  <si>
    <t>24.04.2020 13:29:40</t>
  </si>
  <si>
    <t>24.04.2020 13:29:41</t>
  </si>
  <si>
    <t>24.04.2020 13:29:43</t>
  </si>
  <si>
    <t>24.04.2020 13:29:44</t>
  </si>
  <si>
    <t>24.04.2020 13:29:45</t>
  </si>
  <si>
    <t>24.04.2020 13:29:46</t>
  </si>
  <si>
    <t>24.04.2020 13:29:48</t>
  </si>
  <si>
    <t>24.04.2020 13:29:49</t>
  </si>
  <si>
    <t>24.04.2020 13:29:50</t>
  </si>
  <si>
    <t>24.04.2020 13:29:52</t>
  </si>
  <si>
    <t>24.04.2020 13:29:54</t>
  </si>
  <si>
    <t>24.04.2020 13:29:56</t>
  </si>
  <si>
    <t>24.04.2020 13:29:57</t>
  </si>
  <si>
    <t>24.04.2020 13:29:59</t>
  </si>
  <si>
    <t>24.04.2020 13:30:00</t>
  </si>
  <si>
    <t>24.04.2020 13:30:02</t>
  </si>
  <si>
    <t>24.04.2020 13:30:27</t>
  </si>
  <si>
    <t>24.04.2020 13:30:29</t>
  </si>
  <si>
    <t>24.04.2020 13:30:30</t>
  </si>
  <si>
    <t>24.04.2020 13:30:31</t>
  </si>
  <si>
    <t>24.04.2020 13:30:32</t>
  </si>
  <si>
    <t>24.04.2020 13:30:34</t>
  </si>
  <si>
    <t>24.04.2020 13:30:35</t>
  </si>
  <si>
    <t>24.04.2020 13:31:11</t>
  </si>
  <si>
    <t>24.04.2020 13:31:12</t>
  </si>
  <si>
    <t>24.04.2020 13:31:14</t>
  </si>
  <si>
    <t>24.04.2020 13:31:15</t>
  </si>
  <si>
    <t>24.04.2020 13:31:16</t>
  </si>
  <si>
    <t>24.04.2020 13:31:18</t>
  </si>
  <si>
    <t>24.04.2020 13:31:47</t>
  </si>
  <si>
    <t>24.04.2020 13:31:49</t>
  </si>
  <si>
    <t>24.04.2020 13:31:50</t>
  </si>
  <si>
    <t>24.04.2020 13:31:51</t>
  </si>
  <si>
    <t>24.04.2020 13:31:52</t>
  </si>
  <si>
    <t>24.04.2020 13:31:54</t>
  </si>
  <si>
    <t>24.04.2020 13:31:55</t>
  </si>
  <si>
    <t>24.04.2020 13:31:57</t>
  </si>
  <si>
    <t>24.04.2020 13:32:19</t>
  </si>
  <si>
    <t>24.04.2020 13:32:20</t>
  </si>
  <si>
    <t>24.04.2020 13:32:22</t>
  </si>
  <si>
    <t>24.04.2020 13:32:23</t>
  </si>
  <si>
    <t>24.04.2020 13:32:25</t>
  </si>
  <si>
    <t>24.04.2020 13:32:26</t>
  </si>
  <si>
    <t>24.04.2020 13:32:36</t>
  </si>
  <si>
    <t>24.04.2020 13:32:38</t>
  </si>
  <si>
    <t>24.04.2020 13:32:39</t>
  </si>
  <si>
    <t>24.04.2020 13:32:41</t>
  </si>
  <si>
    <t>24.04.2020 13:32:42</t>
  </si>
  <si>
    <t>24.04.2020 13:32:57</t>
  </si>
  <si>
    <t>24.04.2020 13:33:00</t>
  </si>
  <si>
    <t>24.04.2020 13:33:02</t>
  </si>
  <si>
    <t>24.04.2020 13:33:03</t>
  </si>
  <si>
    <t>24.04.2020 13:33:06</t>
  </si>
  <si>
    <t>24.04.2020 13:33:08</t>
  </si>
  <si>
    <t>24.04.2020 13:33:09</t>
  </si>
  <si>
    <t>24.04.2020 13:34:05</t>
  </si>
  <si>
    <t>24.04.2020 13:34:40</t>
  </si>
  <si>
    <t>24.04.2020 13:34:42</t>
  </si>
  <si>
    <t>24.04.2020 13:34:43</t>
  </si>
  <si>
    <t>24.04.2020 13:34:45</t>
  </si>
  <si>
    <t>24.04.2020 13:34:46</t>
  </si>
  <si>
    <t>24.04.2020 13:34:48</t>
  </si>
  <si>
    <t>24.04.2020 13:35:09</t>
  </si>
  <si>
    <t>24.04.2020 13:35:10</t>
  </si>
  <si>
    <t>24.04.2020 13:35:12</t>
  </si>
  <si>
    <t>24.04.2020 13:35:13</t>
  </si>
  <si>
    <t>24.04.2020 13:35:14</t>
  </si>
  <si>
    <t>24.04.2020 13:36:00</t>
  </si>
  <si>
    <t>24.04.2020 13:36:02</t>
  </si>
  <si>
    <t>24.04.2020 13:36:07</t>
  </si>
  <si>
    <t>24.04.2020 13:36:08</t>
  </si>
  <si>
    <t>24.04.2020 13:36:09</t>
  </si>
  <si>
    <t>24.04.2020 13:36:11</t>
  </si>
  <si>
    <t>24.04.2020 13:36:12</t>
  </si>
  <si>
    <t>24.04.2020 13:36:14</t>
  </si>
  <si>
    <t>24.04.2020 13:36:15</t>
  </si>
  <si>
    <t>24.04.2020 13:36:17</t>
  </si>
  <si>
    <t>24.04.2020 13:36:18</t>
  </si>
  <si>
    <t>24.04.2020 13:36:19</t>
  </si>
  <si>
    <t>24.04.2020 13:36:22</t>
  </si>
  <si>
    <t>24.04.2020 13:36:24</t>
  </si>
  <si>
    <t>24.04.2020 13:36:25</t>
  </si>
  <si>
    <t>24.04.2020 13:36:26</t>
  </si>
  <si>
    <t>24.04.2020 13:36:28</t>
  </si>
  <si>
    <t>24.04.2020 13:36:29</t>
  </si>
  <si>
    <t>24.04.2020 13:36:30</t>
  </si>
  <si>
    <t>24.04.2020 13:36:31</t>
  </si>
  <si>
    <t>24.04.2020 13:36:33</t>
  </si>
  <si>
    <t>24.04.2020 13:36:34</t>
  </si>
  <si>
    <t>24.04.2020 13:36:35</t>
  </si>
  <si>
    <t>24.04.2020 13:36:37</t>
  </si>
  <si>
    <t>24.04.2020 13:36:38</t>
  </si>
  <si>
    <t>24.04.2020 13:36:41</t>
  </si>
  <si>
    <t>24.04.2020 13:36:42</t>
  </si>
  <si>
    <t>24.04.2020 13:36:44</t>
  </si>
  <si>
    <t>24.04.2020 13:36:45</t>
  </si>
  <si>
    <t>24.04.2020 13:36:46</t>
  </si>
  <si>
    <t>24.04.2020 13:36:48</t>
  </si>
  <si>
    <t>24.04.2020 13:36:49</t>
  </si>
  <si>
    <t>24.04.2020 13:36:51</t>
  </si>
  <si>
    <t>24.04.2020 13:36:52</t>
  </si>
  <si>
    <t>24.04.2020 13:36:54</t>
  </si>
  <si>
    <t>24.04.2020 13:36:55</t>
  </si>
  <si>
    <t>24.04.2020 13:36:57</t>
  </si>
  <si>
    <t>24.04.2020 13:36:58</t>
  </si>
  <si>
    <t>24.04.2020 13:36:59</t>
  </si>
  <si>
    <t>24.04.2020 13:37:01</t>
  </si>
  <si>
    <t>24.04.2020 13:37:02</t>
  </si>
  <si>
    <t>24.04.2020 13:37:03</t>
  </si>
  <si>
    <t>24.04.2020 13:37:04</t>
  </si>
  <si>
    <t>24.04.2020 13:37:28</t>
  </si>
  <si>
    <t>24.04.2020 13:37:30</t>
  </si>
  <si>
    <t>24.04.2020 13:37:31</t>
  </si>
  <si>
    <t>24.04.2020 13:37:33</t>
  </si>
  <si>
    <t>24.04.2020 13:37:34</t>
  </si>
  <si>
    <t>24.04.2020 13:37:46</t>
  </si>
  <si>
    <t>24.04.2020 13:37:48</t>
  </si>
  <si>
    <t>24.04.2020 13:37:49</t>
  </si>
  <si>
    <t>24.04.2020 13:37:50</t>
  </si>
  <si>
    <t>24.04.2020 13:37:52</t>
  </si>
  <si>
    <t>24.04.2020 13:37:53</t>
  </si>
  <si>
    <t>24.04.2020 13:37:54</t>
  </si>
  <si>
    <t>24.04.2020 13:37:56</t>
  </si>
  <si>
    <t>24.04.2020 13:38:28</t>
  </si>
  <si>
    <t>24.04.2020 13:38:30</t>
  </si>
  <si>
    <t>24.04.2020 13:38:31</t>
  </si>
  <si>
    <t>24.04.2020 13:38:44</t>
  </si>
  <si>
    <t>24.04.2020 13:38:50</t>
  </si>
  <si>
    <t>24.04.2020 13:38:51</t>
  </si>
  <si>
    <t>24.04.2020 13:38:52</t>
  </si>
  <si>
    <t>24.04.2020 13:38:53</t>
  </si>
  <si>
    <t>24.04.2020 13:38:55</t>
  </si>
  <si>
    <t>24.04.2020 13:38:58</t>
  </si>
  <si>
    <t>24.04.2020 13:39:01</t>
  </si>
  <si>
    <t>24.04.2020 13:39:02</t>
  </si>
  <si>
    <t>24.04.2020 13:40:41</t>
  </si>
  <si>
    <t>24.04.2020 13:40:43</t>
  </si>
  <si>
    <t>24.04.2020 13:40:44</t>
  </si>
  <si>
    <t>24.04.2020 13:41:17</t>
  </si>
  <si>
    <t>24.04.2020 13:41:18</t>
  </si>
  <si>
    <t>24.04.2020 13:41:19</t>
  </si>
  <si>
    <t>24.04.2020 13:41:21</t>
  </si>
  <si>
    <t>24.04.2020 13:41:22</t>
  </si>
  <si>
    <t>24.04.2020 13:41:24</t>
  </si>
  <si>
    <t>24.04.2020 13:41:25</t>
  </si>
  <si>
    <t>24.04.2020 13:41:27</t>
  </si>
  <si>
    <t>24.04.2020 13:43:36</t>
  </si>
  <si>
    <t>24.04.2020 13:44:32</t>
  </si>
  <si>
    <t>24.04.2020 13:44:33</t>
  </si>
  <si>
    <t>24.04.2020 13:44:34</t>
  </si>
  <si>
    <t>24.04.2020 13:44:36</t>
  </si>
  <si>
    <t>24.04.2020 13:44:38</t>
  </si>
  <si>
    <t>24.04.2020 13:44:39</t>
  </si>
  <si>
    <t>24.04.2020 13:44:41</t>
  </si>
  <si>
    <t>24.04.2020 13:44:42</t>
  </si>
  <si>
    <t>24.04.2020 13:44:43</t>
  </si>
  <si>
    <t>24.04.2020 13:44:49</t>
  </si>
  <si>
    <t>24.04.2020 13:44:51</t>
  </si>
  <si>
    <t>24.04.2020 13:44:53</t>
  </si>
  <si>
    <t>24.04.2020 13:44:54</t>
  </si>
  <si>
    <t>24.04.2020 13:44:56</t>
  </si>
  <si>
    <t>24.04.2020 13:44:57</t>
  </si>
  <si>
    <t>24.04.2020 13:44:59</t>
  </si>
  <si>
    <t>24.04.2020 13:45:00</t>
  </si>
  <si>
    <t>24.04.2020 13:45:02</t>
  </si>
  <si>
    <t>24.04.2020 13:45:03</t>
  </si>
  <si>
    <t>24.04.2020 13:45:34</t>
  </si>
  <si>
    <t>24.04.2020 13:45:36</t>
  </si>
  <si>
    <t>24.04.2020 13:45:37</t>
  </si>
  <si>
    <t>24.04.2020 13:45:39</t>
  </si>
  <si>
    <t>24.04.2020 13:45:42</t>
  </si>
  <si>
    <t>24.04.2020 13:45:44</t>
  </si>
  <si>
    <t>24.04.2020 13:45:47</t>
  </si>
  <si>
    <t>24.04.2020 13:45:48</t>
  </si>
  <si>
    <t>24.04.2020 13:45:50</t>
  </si>
  <si>
    <t>24.04.2020 13:45:54</t>
  </si>
  <si>
    <t>24.04.2020 13:45:56</t>
  </si>
  <si>
    <t>24.04.2020 13:45:57</t>
  </si>
  <si>
    <t>24.04.2020 13:45:58</t>
  </si>
  <si>
    <t>24.04.2020 13:45:59</t>
  </si>
  <si>
    <t>24.04.2020 13:46:01</t>
  </si>
  <si>
    <t>24.04.2020 13:46:02</t>
  </si>
  <si>
    <t>24.04.2020 13:46:03</t>
  </si>
  <si>
    <t>24.04.2020 13:46:05</t>
  </si>
  <si>
    <t>24.04.2020 13:46:06</t>
  </si>
  <si>
    <t>24.04.2020 13:46:07</t>
  </si>
  <si>
    <t>24.04.2020 13:46:32</t>
  </si>
  <si>
    <t>24.04.2020 13:46:34</t>
  </si>
  <si>
    <t>24.04.2020 13:46:35</t>
  </si>
  <si>
    <t>24.04.2020 13:46:37</t>
  </si>
  <si>
    <t>24.04.2020 13:46:38</t>
  </si>
  <si>
    <t>24.04.2020 13:46:40</t>
  </si>
  <si>
    <t>24.04.2020 13:46:41</t>
  </si>
  <si>
    <t>24.04.2020 13:46:43</t>
  </si>
  <si>
    <t>24.04.2020 13:46:44</t>
  </si>
  <si>
    <t>24.04.2020 13:46:46</t>
  </si>
  <si>
    <t>24.04.2020 13:46:47</t>
  </si>
  <si>
    <t>24.04.2020 13:46:49</t>
  </si>
  <si>
    <t>24.04.2020 13:46:50</t>
  </si>
  <si>
    <t>24.04.2020 13:48:53</t>
  </si>
  <si>
    <t>24.04.2020 13:48:55</t>
  </si>
  <si>
    <t>24.04.2020 13:48:56</t>
  </si>
  <si>
    <t>24.04.2020 13:48:58</t>
  </si>
  <si>
    <t>24.04.2020 13:48:59</t>
  </si>
  <si>
    <t>24.04.2020 13:49:00</t>
  </si>
  <si>
    <t>24.04.2020 13:49:01</t>
  </si>
  <si>
    <t>24.04.2020 13:49:02</t>
  </si>
  <si>
    <t>24.04.2020 13:49:04</t>
  </si>
  <si>
    <t>24.04.2020 13:49:05</t>
  </si>
  <si>
    <t>24.04.2020 13:49:06</t>
  </si>
  <si>
    <t>24.04.2020 13:49:07</t>
  </si>
  <si>
    <t>24.04.2020 13:49:09</t>
  </si>
  <si>
    <t>24.04.2020 13:49:10</t>
  </si>
  <si>
    <t>24.04.2020 13:49:11</t>
  </si>
  <si>
    <t>24.04.2020 13:49:12</t>
  </si>
  <si>
    <t>24.04.2020 13:49:14</t>
  </si>
  <si>
    <t>24.04.2020 13:49:15</t>
  </si>
  <si>
    <t>24.04.2020 13:49:16</t>
  </si>
  <si>
    <t>24.04.2020 13:49:17</t>
  </si>
  <si>
    <t>24.04.2020 13:49:19</t>
  </si>
  <si>
    <t>24.04.2020 13:49:20</t>
  </si>
  <si>
    <t>24.04.2020 13:49:23</t>
  </si>
  <si>
    <t>24.04.2020 13:49:30</t>
  </si>
  <si>
    <t>24.04.2020 13:49:32</t>
  </si>
  <si>
    <t>24.04.2020 13:49:33</t>
  </si>
  <si>
    <t>24.04.2020 13:49:35</t>
  </si>
  <si>
    <t>24.04.2020 13:49:36</t>
  </si>
  <si>
    <t>24.04.2020 13:49:38</t>
  </si>
  <si>
    <t>24.04.2020 13:49:39</t>
  </si>
  <si>
    <t>24.04.2020 13:49:41</t>
  </si>
  <si>
    <t>24.04.2020 13:49:42</t>
  </si>
  <si>
    <t>24.04.2020 13:49:44</t>
  </si>
  <si>
    <t>24.04.2020 13:49:45</t>
  </si>
  <si>
    <t>24.04.2020 13:49:46</t>
  </si>
  <si>
    <t>24.04.2020 13:49:58</t>
  </si>
  <si>
    <t>24.04.2020 13:50:00</t>
  </si>
  <si>
    <t>24.04.2020 13:50:01</t>
  </si>
  <si>
    <t>24.04.2020 13:50:12</t>
  </si>
  <si>
    <t>24.04.2020 13:50:14</t>
  </si>
  <si>
    <t>24.04.2020 13:50:16</t>
  </si>
  <si>
    <t>24.04.2020 13:50:17</t>
  </si>
  <si>
    <t>24.04.2020 13:50:19</t>
  </si>
  <si>
    <t>24.04.2020 13:50:21</t>
  </si>
  <si>
    <t>24.04.2020 13:50:22</t>
  </si>
  <si>
    <t>24.04.2020 13:50:23</t>
  </si>
  <si>
    <t>24.04.2020 13:50:25</t>
  </si>
  <si>
    <t>24.04.2020 13:50:26</t>
  </si>
  <si>
    <t>24.04.2020 13:50:28</t>
  </si>
  <si>
    <t>24.04.2020 13:50:29</t>
  </si>
  <si>
    <t>24.04.2020 13:50:30</t>
  </si>
  <si>
    <t>24.04.2020 13:50:34</t>
  </si>
  <si>
    <t>24.04.2020 13:50:51</t>
  </si>
  <si>
    <t>24.04.2020 13:50:54</t>
  </si>
  <si>
    <t>24.04.2020 13:50:57</t>
  </si>
  <si>
    <t>24.04.2020 13:50:58</t>
  </si>
  <si>
    <t>24.04.2020 13:51:00</t>
  </si>
  <si>
    <t>24.04.2020 13:51:01</t>
  </si>
  <si>
    <t>24.04.2020 13:51:03</t>
  </si>
  <si>
    <t>24.04.2020 13:51:04</t>
  </si>
  <si>
    <t>24.04.2020 13:51:06</t>
  </si>
  <si>
    <t>24.04.2020 13:51:34</t>
  </si>
  <si>
    <t>24.04.2020 13:51:36</t>
  </si>
  <si>
    <t>24.04.2020 13:51:37</t>
  </si>
  <si>
    <t>24.04.2020 13:51:38</t>
  </si>
  <si>
    <t>24.04.2020 13:51:42</t>
  </si>
  <si>
    <t>24.04.2020 13:51:44</t>
  </si>
  <si>
    <t>24.04.2020 13:51:45</t>
  </si>
  <si>
    <t>24.04.2020 13:51:47</t>
  </si>
  <si>
    <t>24.04.2020 13:52:00</t>
  </si>
  <si>
    <t>24.04.2020 13:52:02</t>
  </si>
  <si>
    <t>24.04.2020 13:52:03</t>
  </si>
  <si>
    <t>24.04.2020 13:52:04</t>
  </si>
  <si>
    <t>24.04.2020 13:52:05</t>
  </si>
  <si>
    <t>24.04.2020 13:52:07</t>
  </si>
  <si>
    <t>24.04.2020 13:52:08</t>
  </si>
  <si>
    <t>24.04.2020 13:52:26</t>
  </si>
  <si>
    <t>24.04.2020 13:52:27</t>
  </si>
  <si>
    <t>24.04.2020 13:52:29</t>
  </si>
  <si>
    <t>24.04.2020 13:52:30</t>
  </si>
  <si>
    <t>24.04.2020 13:52:32</t>
  </si>
  <si>
    <t>24.04.2020 13:52:41</t>
  </si>
  <si>
    <t>24.04.2020 13:52:42</t>
  </si>
  <si>
    <t>24.04.2020 13:52:44</t>
  </si>
  <si>
    <t>24.04.2020 13:52:45</t>
  </si>
  <si>
    <t>24.04.2020 13:52:47</t>
  </si>
  <si>
    <t>24.04.2020 13:52:48</t>
  </si>
  <si>
    <t>24.04.2020 13:52:50</t>
  </si>
  <si>
    <t>24.04.2020 13:52:51</t>
  </si>
  <si>
    <t>24.04.2020 13:52:53</t>
  </si>
  <si>
    <t>24.04.2020 13:52:54</t>
  </si>
  <si>
    <t>24.04.2020 13:52:56</t>
  </si>
  <si>
    <t>24.04.2020 13:52:57</t>
  </si>
  <si>
    <t>24.04.2020 13:53:11</t>
  </si>
  <si>
    <t>24.04.2020 13:53:12</t>
  </si>
  <si>
    <t>24.04.2020 13:53:13</t>
  </si>
  <si>
    <t>24.04.2020 13:53:15</t>
  </si>
  <si>
    <t>24.04.2020 13:53:16</t>
  </si>
  <si>
    <t>24.04.2020 13:53:17</t>
  </si>
  <si>
    <t>24.04.2020 13:53:18</t>
  </si>
  <si>
    <t>24.04.2020 13:53:20</t>
  </si>
  <si>
    <t>24.04.2020 13:53:21</t>
  </si>
  <si>
    <t>24.04.2020 13:53:22</t>
  </si>
  <si>
    <t>24.04.2020 13:53:23</t>
  </si>
  <si>
    <t>24.04.2020 13:53:25</t>
  </si>
  <si>
    <t>24.04.2020 13:54:08</t>
  </si>
  <si>
    <t>24.04.2020 13:54:14</t>
  </si>
  <si>
    <t>24.04.2020 13:54:19</t>
  </si>
  <si>
    <t>24.04.2020 13:54:20</t>
  </si>
  <si>
    <t>24.04.2020 13:54:23</t>
  </si>
  <si>
    <t>24.04.2020 13:54:24</t>
  </si>
  <si>
    <t>24.04.2020 13:55:15</t>
  </si>
  <si>
    <t>24.04.2020 13:55:18</t>
  </si>
  <si>
    <t>24.04.2020 13:55:20</t>
  </si>
  <si>
    <t>24.04.2020 13:55:21</t>
  </si>
  <si>
    <t>24.04.2020 13:55:22</t>
  </si>
  <si>
    <t>24.04.2020 13:55:24</t>
  </si>
  <si>
    <t>24.04.2020 13:55:25</t>
  </si>
  <si>
    <t>24.04.2020 13:55:26</t>
  </si>
  <si>
    <t>24.04.2020 13:55:41</t>
  </si>
  <si>
    <t>24.04.2020 13:55:42</t>
  </si>
  <si>
    <t>24.04.2020 13:55:45</t>
  </si>
  <si>
    <t>24.04.2020 13:55:46</t>
  </si>
  <si>
    <t>24.04.2020 13:55:47</t>
  </si>
  <si>
    <t>24.04.2020 13:55:49</t>
  </si>
  <si>
    <t>24.04.2020 13:55:50</t>
  </si>
  <si>
    <t>24.04.2020 13:56:44</t>
  </si>
  <si>
    <t>24.04.2020 13:56:45</t>
  </si>
  <si>
    <t>24.04.2020 13:56:47</t>
  </si>
  <si>
    <t>24.04.2020 13:56:48</t>
  </si>
  <si>
    <t>24.04.2020 13:56:50</t>
  </si>
  <si>
    <t>24.04.2020 13:56:51</t>
  </si>
  <si>
    <t>24.04.2020 13:56:53</t>
  </si>
  <si>
    <t>24.04.2020 13:56:54</t>
  </si>
  <si>
    <t>24.04.2020 13:57:11</t>
  </si>
  <si>
    <t>24.04.2020 13:57:12</t>
  </si>
  <si>
    <t>24.04.2020 13:57:14</t>
  </si>
  <si>
    <t>24.04.2020 13:57:15</t>
  </si>
  <si>
    <t>24.04.2020 13:57:17</t>
  </si>
  <si>
    <t>24.04.2020 13:57:30</t>
  </si>
  <si>
    <t>24.04.2020 13:57:32</t>
  </si>
  <si>
    <t>24.04.2020 13:57:33</t>
  </si>
  <si>
    <t>24.04.2020 13:57:34</t>
  </si>
  <si>
    <t>24.04.2020 13:57:35</t>
  </si>
  <si>
    <t>24.04.2020 13:57:37</t>
  </si>
  <si>
    <t>24.04.2020 13:57:38</t>
  </si>
  <si>
    <t>24.04.2020 13:57:39</t>
  </si>
  <si>
    <t>24.04.2020 13:57:41</t>
  </si>
  <si>
    <t>24.04.2020 13:58:19</t>
  </si>
  <si>
    <t>24.04.2020 13:58:21</t>
  </si>
  <si>
    <t>24.04.2020 13:58:22</t>
  </si>
  <si>
    <t>24.04.2020 13:58:24</t>
  </si>
  <si>
    <t>24.04.2020 13:58:25</t>
  </si>
  <si>
    <t>24.04.2020 13:58:27</t>
  </si>
  <si>
    <t>24.04.2020 13:58:28</t>
  </si>
  <si>
    <t>24.04.2020 13:58:43</t>
  </si>
  <si>
    <t>24.04.2020 13:59:22</t>
  </si>
  <si>
    <t>24.04.2020 13:59:24</t>
  </si>
  <si>
    <t>24.04.2020 13:59:25</t>
  </si>
  <si>
    <t>24.04.2020 13:59:26</t>
  </si>
  <si>
    <t>24.04.2020 13:59:28</t>
  </si>
  <si>
    <t>24.04.2020 13:59:29</t>
  </si>
  <si>
    <t>24.04.2020 13:59:30</t>
  </si>
  <si>
    <t>24.04.2020 13:59:31</t>
  </si>
  <si>
    <t>24.04.2020 13:59:32</t>
  </si>
  <si>
    <t>24.04.2020 13:59:34</t>
  </si>
  <si>
    <t>24.04.2020 13:59:53</t>
  </si>
  <si>
    <t>24.04.2020 13:59:54</t>
  </si>
  <si>
    <t>24.04.2020 13:59:56</t>
  </si>
  <si>
    <t>24.04.2020 13:59:57</t>
  </si>
  <si>
    <t>24.04.2020 13:59:58</t>
  </si>
  <si>
    <t>24.04.2020 14:00:00</t>
  </si>
  <si>
    <t>24.04.2020 14:00:01</t>
  </si>
  <si>
    <t>24.04.2020 14:00:02</t>
  </si>
  <si>
    <t>24.04.2020 14:00:21</t>
  </si>
  <si>
    <t>24.04.2020 14:00:23</t>
  </si>
  <si>
    <t>24.04.2020 14:00:24</t>
  </si>
  <si>
    <t>24.04.2020 14:00:25</t>
  </si>
  <si>
    <t>24.04.2020 14:00:27</t>
  </si>
  <si>
    <t>24.04.2020 14:00:28</t>
  </si>
  <si>
    <t>24.04.2020 14:01:37</t>
  </si>
  <si>
    <t>24.04.2020 14:01:38</t>
  </si>
  <si>
    <t>24.04.2020 14:01:40</t>
  </si>
  <si>
    <t>24.04.2020 14:01:41</t>
  </si>
  <si>
    <t>24.04.2020 14:01:43</t>
  </si>
  <si>
    <t>24.04.2020 14:01:44</t>
  </si>
  <si>
    <t>24.04.2020 14:04:34</t>
  </si>
  <si>
    <t>24.04.2020 14:04:35</t>
  </si>
  <si>
    <t>24.04.2020 14:04:36</t>
  </si>
  <si>
    <t>24.04.2020 14:04:38</t>
  </si>
  <si>
    <t>24.04.2020 14:04:39</t>
  </si>
  <si>
    <t>24.04.2020 14:04:40</t>
  </si>
  <si>
    <t>24.04.2020 14:04:41</t>
  </si>
  <si>
    <t>24.04.2020 14:05:40</t>
  </si>
  <si>
    <t>24.04.2020 14:05:41</t>
  </si>
  <si>
    <t>24.04.2020 14:05:43</t>
  </si>
  <si>
    <t>24.04.2020 14:05:56</t>
  </si>
  <si>
    <t>24.04.2020 14:05:58</t>
  </si>
  <si>
    <t>24.04.2020 14:05:59</t>
  </si>
  <si>
    <t>24.04.2020 14:06:00</t>
  </si>
  <si>
    <t>24.04.2020 14:06:01</t>
  </si>
  <si>
    <t>24.04.2020 14:06:03</t>
  </si>
  <si>
    <t>24.04.2020 14:06:04</t>
  </si>
  <si>
    <t>24.04.2020 14:06:10</t>
  </si>
  <si>
    <t>24.04.2020 14:06:11</t>
  </si>
  <si>
    <t>24.04.2020 14:06:12</t>
  </si>
  <si>
    <t>24.04.2020 14:06:14</t>
  </si>
  <si>
    <t>24.04.2020 14:06:15</t>
  </si>
  <si>
    <t>24.04.2020 14:06:16</t>
  </si>
  <si>
    <t>24.04.2020 14:06:17</t>
  </si>
  <si>
    <t>24.04.2020 14:07:16</t>
  </si>
  <si>
    <t>24.04.2020 14:07:17</t>
  </si>
  <si>
    <t>24.04.2020 14:07:18</t>
  </si>
  <si>
    <t>24.04.2020 14:07:20</t>
  </si>
  <si>
    <t>24.04.2020 14:07:21</t>
  </si>
  <si>
    <t>24.04.2020 14:07:22</t>
  </si>
  <si>
    <t>24.04.2020 14:07:24</t>
  </si>
  <si>
    <t>24.04.2020 14:08:11</t>
  </si>
  <si>
    <t>24.04.2020 14:08:13</t>
  </si>
  <si>
    <t>24.04.2020 14:08:14</t>
  </si>
  <si>
    <t>24.04.2020 14:08:15</t>
  </si>
  <si>
    <t>24.04.2020 14:08:16</t>
  </si>
  <si>
    <t>24.04.2020 14:08:18</t>
  </si>
  <si>
    <t>24.04.2020 14:08:19</t>
  </si>
  <si>
    <t>24.04.2020 14:09:50</t>
  </si>
  <si>
    <t>24.04.2020 14:09:52</t>
  </si>
  <si>
    <t>24.04.2020 14:09:53</t>
  </si>
  <si>
    <t>24.04.2020 14:09:54</t>
  </si>
  <si>
    <t>24.04.2020 14:09:56</t>
  </si>
  <si>
    <t>24.04.2020 14:12:11</t>
  </si>
  <si>
    <t>24.04.2020 14:12:12</t>
  </si>
  <si>
    <t>24.04.2020 14:12:14</t>
  </si>
  <si>
    <t>24.04.2020 14:12:15</t>
  </si>
  <si>
    <t>24.04.2020 14:12:17</t>
  </si>
  <si>
    <t>24.04.2020 14:12:18</t>
  </si>
  <si>
    <t>24.04.2020 14:12:20</t>
  </si>
  <si>
    <t>24.04.2020 14:12:21</t>
  </si>
  <si>
    <t>24.04.2020 14:13:29</t>
  </si>
  <si>
    <t>24.04.2020 14:13:30</t>
  </si>
  <si>
    <t>24.04.2020 14:13:32</t>
  </si>
  <si>
    <t>24.04.2020 14:13:33</t>
  </si>
  <si>
    <t>24.04.2020 14:13:35</t>
  </si>
  <si>
    <t>24.04.2020 14:13:36</t>
  </si>
  <si>
    <t>24.04.2020 14:14:56</t>
  </si>
  <si>
    <t>24.04.2020 14:14:57</t>
  </si>
  <si>
    <t>24.04.2020 14:14:58</t>
  </si>
  <si>
    <t>24.04.2020 14:15:00</t>
  </si>
  <si>
    <t>24.04.2020 14:15:01</t>
  </si>
  <si>
    <t>24.04.2020 14:15:02</t>
  </si>
  <si>
    <t>24.04.2020 14:15:03</t>
  </si>
  <si>
    <t>24.04.2020 14:16:48</t>
  </si>
  <si>
    <t>24.04.2020 14:16:50</t>
  </si>
  <si>
    <t>24.04.2020 14:16:51</t>
  </si>
  <si>
    <t>24.04.2020 14:16:53</t>
  </si>
  <si>
    <t>24.04.2020 14:18:00</t>
  </si>
  <si>
    <t>24.04.2020 14:18:27</t>
  </si>
  <si>
    <t>24.04.2020 14:18:29</t>
  </si>
  <si>
    <t>24.04.2020 14:18:30</t>
  </si>
  <si>
    <t>24.04.2020 14:18:31</t>
  </si>
  <si>
    <t>24.04.2020 14:18:33</t>
  </si>
  <si>
    <t>24.04.2020 14:18:34</t>
  </si>
  <si>
    <t>24.04.2020 14:19:23</t>
  </si>
  <si>
    <t>24.04.2020 14:19:24</t>
  </si>
  <si>
    <t>24.04.2020 14:19:27</t>
  </si>
  <si>
    <t>24.04.2020 14:19:45</t>
  </si>
  <si>
    <t>24.04.2020 14:19:46</t>
  </si>
  <si>
    <t>24.04.2020 14:19:48</t>
  </si>
  <si>
    <t>24.04.2020 14:19:49</t>
  </si>
  <si>
    <t>24.04.2020 14:19:50</t>
  </si>
  <si>
    <t>24.04.2020 14:19:51</t>
  </si>
  <si>
    <t>24.04.2020 14:19:53</t>
  </si>
  <si>
    <t>24.04.2020 14:19:54</t>
  </si>
  <si>
    <t>24.04.2020 14:20:12</t>
  </si>
  <si>
    <t>24.04.2020 14:20:13</t>
  </si>
  <si>
    <t>24.04.2020 14:20:15</t>
  </si>
  <si>
    <t>24.04.2020 14:20:16</t>
  </si>
  <si>
    <t>24.04.2020 14:20:18</t>
  </si>
  <si>
    <t>24.04.2020 14:20:19</t>
  </si>
  <si>
    <t>24.04.2020 14:20:21</t>
  </si>
  <si>
    <t>24.04.2020 14:20:22</t>
  </si>
  <si>
    <t>24.04.2020 14:20:33</t>
  </si>
  <si>
    <t>24.04.2020 14:20:34</t>
  </si>
  <si>
    <t>24.04.2020 14:20:36</t>
  </si>
  <si>
    <t>24.04.2020 14:20:37</t>
  </si>
  <si>
    <t>24.04.2020 14:20:39</t>
  </si>
  <si>
    <t>24.04.2020 14:20:40</t>
  </si>
  <si>
    <t>24.04.2020 14:20:42</t>
  </si>
  <si>
    <t>24.04.2020 14:20:43</t>
  </si>
  <si>
    <t>24.04.2020 14:20:45</t>
  </si>
  <si>
    <t>24.04.2020 14:20:46</t>
  </si>
  <si>
    <t>24.04.2020 14:20:48</t>
  </si>
  <si>
    <t>24.04.2020 14:21:05</t>
  </si>
  <si>
    <t>24.04.2020 14:21:07</t>
  </si>
  <si>
    <t>24.04.2020 14:21:08</t>
  </si>
  <si>
    <t>24.04.2020 14:21:10</t>
  </si>
  <si>
    <t>24.04.2020 14:21:11</t>
  </si>
  <si>
    <t>24.04.2020 14:21:13</t>
  </si>
  <si>
    <t>24.04.2020 14:21:14</t>
  </si>
  <si>
    <t>24.04.2020 14:21:16</t>
  </si>
  <si>
    <t>24.04.2020 14:21:17</t>
  </si>
  <si>
    <t>24.04.2020 14:21:19</t>
  </si>
  <si>
    <t>24.04.2020 14:21:20</t>
  </si>
  <si>
    <t>24.04.2020 14:21:22</t>
  </si>
  <si>
    <t>24.04.2020 14:21:56</t>
  </si>
  <si>
    <t>24.04.2020 14:21:58</t>
  </si>
  <si>
    <t>24.04.2020 14:21:59</t>
  </si>
  <si>
    <t>24.04.2020 14:22:01</t>
  </si>
  <si>
    <t>24.04.2020 14:22:03</t>
  </si>
  <si>
    <t>24.04.2020 14:22:04</t>
  </si>
  <si>
    <t>24.04.2020 14:23:02</t>
  </si>
  <si>
    <t>24.04.2020 14:23:04</t>
  </si>
  <si>
    <t>24.04.2020 14:23:05</t>
  </si>
  <si>
    <t>24.04.2020 14:23:06</t>
  </si>
  <si>
    <t>24.04.2020 14:23:08</t>
  </si>
  <si>
    <t>24.04.2020 14:23:09</t>
  </si>
  <si>
    <t>24.04.2020 14:23:36</t>
  </si>
  <si>
    <t>24.04.2020 14:23:37</t>
  </si>
  <si>
    <t>24.04.2020 14:23:39</t>
  </si>
  <si>
    <t>24.04.2020 14:23:40</t>
  </si>
  <si>
    <t>24.04.2020 14:23:42</t>
  </si>
  <si>
    <t>24.04.2020 14:23:43</t>
  </si>
  <si>
    <t>24.04.2020 14:23:58</t>
  </si>
  <si>
    <t>24.04.2020 14:24:00</t>
  </si>
  <si>
    <t>24.04.2020 14:24:01</t>
  </si>
  <si>
    <t>24.04.2020 14:24:03</t>
  </si>
  <si>
    <t>24.04.2020 14:24:04</t>
  </si>
  <si>
    <t>24.04.2020 14:24:06</t>
  </si>
  <si>
    <t>24.04.2020 14:24:07</t>
  </si>
  <si>
    <t>24.04.2020 14:24:08</t>
  </si>
  <si>
    <t>24.04.2020 14:24:09</t>
  </si>
  <si>
    <t>24.04.2020 14:24:11</t>
  </si>
  <si>
    <t>24.04.2020 14:24:12</t>
  </si>
  <si>
    <t>24.04.2020 14:24:13</t>
  </si>
  <si>
    <t>24.04.2020 14:24:14</t>
  </si>
  <si>
    <t>24.04.2020 14:24:16</t>
  </si>
  <si>
    <t>24.04.2020 14:24:17</t>
  </si>
  <si>
    <t>24.04.2020 14:24:20</t>
  </si>
  <si>
    <t>24.04.2020 14:24:23</t>
  </si>
  <si>
    <t>24.04.2020 14:24:24</t>
  </si>
  <si>
    <t>24.04.2020 14:24:34</t>
  </si>
  <si>
    <t>24.04.2020 14:24:36</t>
  </si>
  <si>
    <t>24.04.2020 14:24:37</t>
  </si>
  <si>
    <t>24.04.2020 14:24:38</t>
  </si>
  <si>
    <t>24.04.2020 14:24:39</t>
  </si>
  <si>
    <t>24.04.2020 14:24:41</t>
  </si>
  <si>
    <t>24.04.2020 14:24:42</t>
  </si>
  <si>
    <t>24.04.2020 14:24:43</t>
  </si>
  <si>
    <t>24.04.2020 14:25:07</t>
  </si>
  <si>
    <t>24.04.2020 14:25:09</t>
  </si>
  <si>
    <t>24.04.2020 14:25:10</t>
  </si>
  <si>
    <t>24.04.2020 14:25:11</t>
  </si>
  <si>
    <t>24.04.2020 14:25:45</t>
  </si>
  <si>
    <t>24.04.2020 14:25:47</t>
  </si>
  <si>
    <t>24.04.2020 14:26:12</t>
  </si>
  <si>
    <t>24.04.2020 14:26:14</t>
  </si>
  <si>
    <t>24.04.2020 14:26:15</t>
  </si>
  <si>
    <t>24.04.2020 14:26:16</t>
  </si>
  <si>
    <t>24.04.2020 14:26:17</t>
  </si>
  <si>
    <t>24.04.2020 14:26:19</t>
  </si>
  <si>
    <t>24.04.2020 14:26:20</t>
  </si>
  <si>
    <t>24.04.2020 14:26:32</t>
  </si>
  <si>
    <t>24.04.2020 14:26:36</t>
  </si>
  <si>
    <t>24.04.2020 14:26:39</t>
  </si>
  <si>
    <t>24.04.2020 14:26:41</t>
  </si>
  <si>
    <t>24.04.2020 14:26:42</t>
  </si>
  <si>
    <t>24.04.2020 14:26:44</t>
  </si>
  <si>
    <t>24.04.2020 14:26:47</t>
  </si>
  <si>
    <t>24.04.2020 14:28:12</t>
  </si>
  <si>
    <t>24.04.2020 14:28:14</t>
  </si>
  <si>
    <t>24.04.2020 14:28:15</t>
  </si>
  <si>
    <t>24.04.2020 14:28:16</t>
  </si>
  <si>
    <t>24.04.2020 14:28:17</t>
  </si>
  <si>
    <t>24.04.2020 14:28:20</t>
  </si>
  <si>
    <t>24.04.2020 14:28:49</t>
  </si>
  <si>
    <t>24.04.2020 14:28:51</t>
  </si>
  <si>
    <t>24.04.2020 14:28:53</t>
  </si>
  <si>
    <t>24.04.2020 14:28:54</t>
  </si>
  <si>
    <t>24.04.2020 14:29:01</t>
  </si>
  <si>
    <t>24.04.2020 14:29:03</t>
  </si>
  <si>
    <t>24.04.2020 14:29:04</t>
  </si>
  <si>
    <t>24.04.2020 14:29:05</t>
  </si>
  <si>
    <t>24.04.2020 14:29:06</t>
  </si>
  <si>
    <t>24.04.2020 14:29:08</t>
  </si>
  <si>
    <t>24.04.2020 14:29:09</t>
  </si>
  <si>
    <t>24.04.2020 14:29:10</t>
  </si>
  <si>
    <t>24.04.2020 14:29:41</t>
  </si>
  <si>
    <t>24.04.2020 14:29:43</t>
  </si>
  <si>
    <t>24.04.2020 14:29:44</t>
  </si>
  <si>
    <t>24.04.2020 14:29:45</t>
  </si>
  <si>
    <t>24.04.2020 14:29:47</t>
  </si>
  <si>
    <t>24.04.2020 14:29:48</t>
  </si>
  <si>
    <t>24.04.2020 14:29:49</t>
  </si>
  <si>
    <t>24.04.2020 14:29:52</t>
  </si>
  <si>
    <t>24.04.2020 14:30:13</t>
  </si>
  <si>
    <t>24.04.2020 14:30:17</t>
  </si>
  <si>
    <t>24.04.2020 14:30:19</t>
  </si>
  <si>
    <t>24.04.2020 14:30:20</t>
  </si>
  <si>
    <t>24.04.2020 14:30:22</t>
  </si>
  <si>
    <t>24.04.2020 14:30:23</t>
  </si>
  <si>
    <t>24.04.2020 14:30:59</t>
  </si>
  <si>
    <t>24.04.2020 14:31:02</t>
  </si>
  <si>
    <t>24.04.2020 14:31:04</t>
  </si>
  <si>
    <t>24.04.2020 14:31:05</t>
  </si>
  <si>
    <t>24.04.2020 14:32:36</t>
  </si>
  <si>
    <t>24.04.2020 14:32:38</t>
  </si>
  <si>
    <t>24.04.2020 14:32:39</t>
  </si>
  <si>
    <t>24.04.2020 14:32:41</t>
  </si>
  <si>
    <t>24.04.2020 14:32:42</t>
  </si>
  <si>
    <t>24.04.2020 14:32:44</t>
  </si>
  <si>
    <t>24.04.2020 14:32:56</t>
  </si>
  <si>
    <t>24.04.2020 14:32:58</t>
  </si>
  <si>
    <t>24.04.2020 14:33:02</t>
  </si>
  <si>
    <t>24.04.2020 14:33:06</t>
  </si>
  <si>
    <t>24.04.2020 14:33:08</t>
  </si>
  <si>
    <t>24.04.2020 14:33:09</t>
  </si>
  <si>
    <t>24.04.2020 14:33:10</t>
  </si>
  <si>
    <t>24.04.2020 14:33:11</t>
  </si>
  <si>
    <t>24.04.2020 14:33:13</t>
  </si>
  <si>
    <t>24.04.2020 14:33:14</t>
  </si>
  <si>
    <t>24.04.2020 14:33:15</t>
  </si>
  <si>
    <t>24.04.2020 14:33:16</t>
  </si>
  <si>
    <t>24.04.2020 14:33:18</t>
  </si>
  <si>
    <t>24.04.2020 14:33:19</t>
  </si>
  <si>
    <t>24.04.2020 14:33:20</t>
  </si>
  <si>
    <t>24.04.2020 14:33:21</t>
  </si>
  <si>
    <t>24.04.2020 14:33:23</t>
  </si>
  <si>
    <t>24.04.2020 14:33:24</t>
  </si>
  <si>
    <t>24.04.2020 14:33:55</t>
  </si>
  <si>
    <t>24.04.2020 14:33:57</t>
  </si>
  <si>
    <t>24.04.2020 14:33:58</t>
  </si>
  <si>
    <t>24.04.2020 14:33:59</t>
  </si>
  <si>
    <t>24.04.2020 14:34:00</t>
  </si>
  <si>
    <t>24.04.2020 14:34:02</t>
  </si>
  <si>
    <t>24.04.2020 14:34:03</t>
  </si>
  <si>
    <t>24.04.2020 14:34:34</t>
  </si>
  <si>
    <t>24.04.2020 14:34:36</t>
  </si>
  <si>
    <t>24.04.2020 14:34:37</t>
  </si>
  <si>
    <t>24.04.2020 14:34:39</t>
  </si>
  <si>
    <t>24.04.2020 14:34:40</t>
  </si>
  <si>
    <t>24.04.2020 14:34:42</t>
  </si>
  <si>
    <t>24.04.2020 14:34:43</t>
  </si>
  <si>
    <t>24.04.2020 14:34:45</t>
  </si>
  <si>
    <t>24.04.2020 14:34:51</t>
  </si>
  <si>
    <t>24.04.2020 14:34:52</t>
  </si>
  <si>
    <t>24.04.2020 14:34:53</t>
  </si>
  <si>
    <t>24.04.2020 14:34:55</t>
  </si>
  <si>
    <t>24.04.2020 14:34:56</t>
  </si>
  <si>
    <t>24.04.2020 14:34:59</t>
  </si>
  <si>
    <t>24.04.2020 14:35:00</t>
  </si>
  <si>
    <t>24.04.2020 14:35:38</t>
  </si>
  <si>
    <t>24.04.2020 14:35:39</t>
  </si>
  <si>
    <t>24.04.2020 14:35:42</t>
  </si>
  <si>
    <t>24.04.2020 14:35:44</t>
  </si>
  <si>
    <t>24.04.2020 14:35:45</t>
  </si>
  <si>
    <t>24.04.2020 14:35:47</t>
  </si>
  <si>
    <t>24.04.2020 14:35:48</t>
  </si>
  <si>
    <t>24.04.2020 14:35:50</t>
  </si>
  <si>
    <t>24.04.2020 14:36:54</t>
  </si>
  <si>
    <t>24.04.2020 14:36:55</t>
  </si>
  <si>
    <t>24.04.2020 14:36:57</t>
  </si>
  <si>
    <t>24.04.2020 14:36:58</t>
  </si>
  <si>
    <t>24.04.2020 14:37:00</t>
  </si>
  <si>
    <t>24.04.2020 14:37:21</t>
  </si>
  <si>
    <t>24.04.2020 14:37:23</t>
  </si>
  <si>
    <t>24.04.2020 14:37:24</t>
  </si>
  <si>
    <t>24.04.2020 14:37:26</t>
  </si>
  <si>
    <t>24.04.2020 14:37:27</t>
  </si>
  <si>
    <t>24.04.2020 14:37:29</t>
  </si>
  <si>
    <t>24.04.2020 14:37:30</t>
  </si>
  <si>
    <t>24.04.2020 14:37:31</t>
  </si>
  <si>
    <t>24.04.2020 14:37:33</t>
  </si>
  <si>
    <t>24.04.2020 14:37:36</t>
  </si>
  <si>
    <t>24.04.2020 14:37:39</t>
  </si>
  <si>
    <t>24.04.2020 14:37:40</t>
  </si>
  <si>
    <t>24.04.2020 14:37:42</t>
  </si>
  <si>
    <t>24.04.2020 14:37:43</t>
  </si>
  <si>
    <t>24.04.2020 14:37:45</t>
  </si>
  <si>
    <t>24.04.2020 14:37:46</t>
  </si>
  <si>
    <t>24.04.2020 14:38:01</t>
  </si>
  <si>
    <t>24.04.2020 14:38:03</t>
  </si>
  <si>
    <t>24.04.2020 14:38:07</t>
  </si>
  <si>
    <t>24.04.2020 14:38:09</t>
  </si>
  <si>
    <t>24.04.2020 14:38:10</t>
  </si>
  <si>
    <t>24.04.2020 14:38:11</t>
  </si>
  <si>
    <t>24.04.2020 14:38:56</t>
  </si>
  <si>
    <t>24.04.2020 14:38:57</t>
  </si>
  <si>
    <t>24.04.2020 14:38:59</t>
  </si>
  <si>
    <t>24.04.2020 14:39:00</t>
  </si>
  <si>
    <t>24.04.2020 14:39:01</t>
  </si>
  <si>
    <t>24.04.2020 14:39:02</t>
  </si>
  <si>
    <t>24.04.2020 14:39:04</t>
  </si>
  <si>
    <t>24.04.2020 14:40:18</t>
  </si>
  <si>
    <t>24.04.2020 14:40:20</t>
  </si>
  <si>
    <t>24.04.2020 14:40:21</t>
  </si>
  <si>
    <t>24.04.2020 14:40:24</t>
  </si>
  <si>
    <t>24.04.2020 14:40:26</t>
  </si>
  <si>
    <t>24.04.2020 14:40:27</t>
  </si>
  <si>
    <t>24.04.2020 14:41:04</t>
  </si>
  <si>
    <t>24.04.2020 14:41:05</t>
  </si>
  <si>
    <t>24.04.2020 14:41:07</t>
  </si>
  <si>
    <t>24.04.2020 14:41:08</t>
  </si>
  <si>
    <t>24.04.2020 14:41:10</t>
  </si>
  <si>
    <t>24.04.2020 14:41:11</t>
  </si>
  <si>
    <t>24.04.2020 14:42:20</t>
  </si>
  <si>
    <t>24.04.2020 14:42:22</t>
  </si>
  <si>
    <t>24.04.2020 14:42:23</t>
  </si>
  <si>
    <t>24.04.2020 14:42:25</t>
  </si>
  <si>
    <t>24.04.2020 14:42:26</t>
  </si>
  <si>
    <t>24.04.2020 14:42:28</t>
  </si>
  <si>
    <t>24.04.2020 14:43:13</t>
  </si>
  <si>
    <t>24.04.2020 14:43:14</t>
  </si>
  <si>
    <t>24.04.2020 14:43:16</t>
  </si>
  <si>
    <t>24.04.2020 14:43:17</t>
  </si>
  <si>
    <t>24.04.2020 14:43:18</t>
  </si>
  <si>
    <t>24.04.2020 14:43:19</t>
  </si>
  <si>
    <t>24.04.2020 14:43:21</t>
  </si>
  <si>
    <t>24.04.2020 14:43:22</t>
  </si>
  <si>
    <t>24.04.2020 14:43:23</t>
  </si>
  <si>
    <t>24.04.2020 14:43:24</t>
  </si>
  <si>
    <t>24.04.2020 14:43:26</t>
  </si>
  <si>
    <t>24.04.2020 14:43:27</t>
  </si>
  <si>
    <t>24.04.2020 14:43:30</t>
  </si>
  <si>
    <t>24.04.2020 14:43:31</t>
  </si>
  <si>
    <t>24.04.2020 14:43:33</t>
  </si>
  <si>
    <t>24.04.2020 14:43:34</t>
  </si>
  <si>
    <t>24.04.2020 14:43:36</t>
  </si>
  <si>
    <t>24.04.2020 14:43:37</t>
  </si>
  <si>
    <t>24.04.2020 14:43:39</t>
  </si>
  <si>
    <t>24.04.2020 14:45:22</t>
  </si>
  <si>
    <t>24.04.2020 14:45:24</t>
  </si>
  <si>
    <t>24.04.2020 14:45:25</t>
  </si>
  <si>
    <t>24.04.2020 14:45:27</t>
  </si>
  <si>
    <t>24.04.2020 14:45:28</t>
  </si>
  <si>
    <t>24.04.2020 14:45:30</t>
  </si>
  <si>
    <t>24.04.2020 14:45:55</t>
  </si>
  <si>
    <t>24.04.2020 14:45:57</t>
  </si>
  <si>
    <t>24.04.2020 14:46:00</t>
  </si>
  <si>
    <t>24.04.2020 14:46:01</t>
  </si>
  <si>
    <t>24.04.2020 14:46:03</t>
  </si>
  <si>
    <t>24.04.2020 14:46:06</t>
  </si>
  <si>
    <t>24.04.2020 14:46:09</t>
  </si>
  <si>
    <t>24.04.2020 14:46:10</t>
  </si>
  <si>
    <t>24.04.2020 14:46:12</t>
  </si>
  <si>
    <t>24.04.2020 14:46:13</t>
  </si>
  <si>
    <t>24.04.2020 14:46:14</t>
  </si>
  <si>
    <t>24.04.2020 14:46:16</t>
  </si>
  <si>
    <t>24.04.2020 14:46:17</t>
  </si>
  <si>
    <t>24.04.2020 14:46:18</t>
  </si>
  <si>
    <t>24.04.2020 14:46:20</t>
  </si>
  <si>
    <t>24.04.2020 14:47:01</t>
  </si>
  <si>
    <t>24.04.2020 14:47:03</t>
  </si>
  <si>
    <t>24.04.2020 14:47:04</t>
  </si>
  <si>
    <t>24.04.2020 14:47:05</t>
  </si>
  <si>
    <t>24.04.2020 14:47:07</t>
  </si>
  <si>
    <t>24.04.2020 14:47:08</t>
  </si>
  <si>
    <t>24.04.2020 14:47:09</t>
  </si>
  <si>
    <t>24.04.2020 14:47:30</t>
  </si>
  <si>
    <t>24.04.2020 14:47:31</t>
  </si>
  <si>
    <t>24.04.2020 14:47:33</t>
  </si>
  <si>
    <t>24.04.2020 14:47:34</t>
  </si>
  <si>
    <t>24.04.2020 14:47:35</t>
  </si>
  <si>
    <t>24.04.2020 14:47:36</t>
  </si>
  <si>
    <t>24.04.2020 14:47:38</t>
  </si>
  <si>
    <t>24.04.2020 14:49:39</t>
  </si>
  <si>
    <t>24.04.2020 14:49:41</t>
  </si>
  <si>
    <t>24.04.2020 14:49:44</t>
  </si>
  <si>
    <t>24.04.2020 14:49:47</t>
  </si>
  <si>
    <t>24.04.2020 14:50:22</t>
  </si>
  <si>
    <t>24.04.2020 14:50:24</t>
  </si>
  <si>
    <t>24.04.2020 14:50:25</t>
  </si>
  <si>
    <t>24.04.2020 14:50:26</t>
  </si>
  <si>
    <t>24.04.2020 14:50:27</t>
  </si>
  <si>
    <t>24.04.2020 14:50:29</t>
  </si>
  <si>
    <t>24.04.2020 14:50:30</t>
  </si>
  <si>
    <t>24.04.2020 14:51:21</t>
  </si>
  <si>
    <t>24.04.2020 14:51:22</t>
  </si>
  <si>
    <t>24.04.2020 14:51:24</t>
  </si>
  <si>
    <t>24.04.2020 14:51:25</t>
  </si>
  <si>
    <t>24.04.2020 14:51:27</t>
  </si>
  <si>
    <t>24.04.2020 14:53:28</t>
  </si>
  <si>
    <t>24.04.2020 14:53:30</t>
  </si>
  <si>
    <t>24.04.2020 14:53:31</t>
  </si>
  <si>
    <t>24.04.2020 14:53:32</t>
  </si>
  <si>
    <t>24.04.2020 14:53:33</t>
  </si>
  <si>
    <t>24.04.2020 14:53:35</t>
  </si>
  <si>
    <t>24.04.2020 14:53:36</t>
  </si>
  <si>
    <t>24.04.2020 14:53:37</t>
  </si>
  <si>
    <t>24.04.2020 14:53:40</t>
  </si>
  <si>
    <t>24.04.2020 14:53:41</t>
  </si>
  <si>
    <t>24.04.2020 14:53:43</t>
  </si>
  <si>
    <t>24.04.2020 14:53:46</t>
  </si>
  <si>
    <t>24.04.2020 14:53:47</t>
  </si>
  <si>
    <t>24.04.2020 14:53:49</t>
  </si>
  <si>
    <t>24.04.2020 14:53:50</t>
  </si>
  <si>
    <t>24.04.2020 14:53:52</t>
  </si>
  <si>
    <t>24.04.2020 14:53:53</t>
  </si>
  <si>
    <t>24.04.2020 14:54:43</t>
  </si>
  <si>
    <t>24.04.2020 14:54:44</t>
  </si>
  <si>
    <t>24.04.2020 14:54:47</t>
  </si>
  <si>
    <t>24.04.2020 14:54:51</t>
  </si>
  <si>
    <t>24.04.2020 14:54:53</t>
  </si>
  <si>
    <t>24.04.2020 14:54:54</t>
  </si>
  <si>
    <t>24.04.2020 14:54:56</t>
  </si>
  <si>
    <t>24.04.2020 14:54:57</t>
  </si>
  <si>
    <t>24.04.2020 14:55:50</t>
  </si>
  <si>
    <t>24.04.2020 14:55:54</t>
  </si>
  <si>
    <t>24.04.2020 14:55:56</t>
  </si>
  <si>
    <t>24.04.2020 14:55:57</t>
  </si>
  <si>
    <t>24.04.2020 14:55:59</t>
  </si>
  <si>
    <t>24.04.2020 14:56:00</t>
  </si>
  <si>
    <t>24.04.2020 14:56:02</t>
  </si>
  <si>
    <t>24.04.2020 14:56:26</t>
  </si>
  <si>
    <t>24.04.2020 14:56:27</t>
  </si>
  <si>
    <t>24.04.2020 14:56:29</t>
  </si>
  <si>
    <t>24.04.2020 14:56:30</t>
  </si>
  <si>
    <t>24.04.2020 14:56:32</t>
  </si>
  <si>
    <t>24.04.2020 14:58:29</t>
  </si>
  <si>
    <t>24.04.2020 14:58:30</t>
  </si>
  <si>
    <t>24.04.2020 14:58:32</t>
  </si>
  <si>
    <t>24.04.2020 14:58:34</t>
  </si>
  <si>
    <t>24.04.2020 14:59:26</t>
  </si>
  <si>
    <t>24.04.2020 14:59:27</t>
  </si>
  <si>
    <t>24.04.2020 14:59:29</t>
  </si>
  <si>
    <t>24.04.2020 14:59:30</t>
  </si>
  <si>
    <t>24.04.2020 14:59:39</t>
  </si>
  <si>
    <t>24.04.2020 14:59:40</t>
  </si>
  <si>
    <t>24.04.2020 14:59:41</t>
  </si>
  <si>
    <t>24.04.2020 14:59:43</t>
  </si>
  <si>
    <t>24.04.2020 14:59:49</t>
  </si>
  <si>
    <t>24.04.2020 14:59:50</t>
  </si>
  <si>
    <t>24.04.2020 14:59:51</t>
  </si>
  <si>
    <t>24.04.2020 14:59:53</t>
  </si>
  <si>
    <t>24.04.2020 14:59:54</t>
  </si>
  <si>
    <t>24.04.2020 14:59:56</t>
  </si>
  <si>
    <t>24.04.2020 15:02:51</t>
  </si>
  <si>
    <t>24.04.2020 15:02:53</t>
  </si>
  <si>
    <t>24.04.2020 15:02:54</t>
  </si>
  <si>
    <t>24.04.2020 15:02:55</t>
  </si>
  <si>
    <t>24.04.2020 15:02:57</t>
  </si>
  <si>
    <t>24.04.2020 15:02:58</t>
  </si>
  <si>
    <t>24.04.2020 15:02:59</t>
  </si>
  <si>
    <t>24.04.2020 15:03:02</t>
  </si>
  <si>
    <t>24.04.2020 15:03:47</t>
  </si>
  <si>
    <t>24.04.2020 15:03:50</t>
  </si>
  <si>
    <t>24.04.2020 15:03:56</t>
  </si>
  <si>
    <t>24.04.2020 15:03:58</t>
  </si>
  <si>
    <t>24.04.2020 15:03:59</t>
  </si>
  <si>
    <t>24.04.2020 15:04:32</t>
  </si>
  <si>
    <t>24.04.2020 15:04:34</t>
  </si>
  <si>
    <t>24.04.2020 15:04:37</t>
  </si>
  <si>
    <t>24.04.2020 15:04:38</t>
  </si>
  <si>
    <t>24.04.2020 15:04:40</t>
  </si>
  <si>
    <t>24.04.2020 15:04:41</t>
  </si>
  <si>
    <t>24.04.2020 15:06:36</t>
  </si>
  <si>
    <t>24.04.2020 15:06:38</t>
  </si>
  <si>
    <t>24.04.2020 15:06:41</t>
  </si>
  <si>
    <t>24.04.2020 15:06:42</t>
  </si>
  <si>
    <t>24.04.2020 15:06:43</t>
  </si>
  <si>
    <t>24.04.2020 15:06:45</t>
  </si>
  <si>
    <t>24.04.2020 15:06:47</t>
  </si>
  <si>
    <t>24.04.2020 15:06:49</t>
  </si>
  <si>
    <t>24.04.2020 15:07:32</t>
  </si>
  <si>
    <t>24.04.2020 15:07:34</t>
  </si>
  <si>
    <t>24.04.2020 15:07:35</t>
  </si>
  <si>
    <t>24.04.2020 15:07:36</t>
  </si>
  <si>
    <t>24.04.2020 15:07:37</t>
  </si>
  <si>
    <t>24.04.2020 15:07:39</t>
  </si>
  <si>
    <t>24.04.2020 15:07:40</t>
  </si>
  <si>
    <t>24.04.2020 15:07:41</t>
  </si>
  <si>
    <t>24.04.2020 15:07:42</t>
  </si>
  <si>
    <t>24.04.2020 15:07:44</t>
  </si>
  <si>
    <t>24.04.2020 15:07:45</t>
  </si>
  <si>
    <t>24.04.2020 15:07:46</t>
  </si>
  <si>
    <t>24.04.2020 15:07:48</t>
  </si>
  <si>
    <t>24.04.2020 15:07:49</t>
  </si>
  <si>
    <t>24.04.2020 15:07:51</t>
  </si>
  <si>
    <t>24.04.2020 15:07:54</t>
  </si>
  <si>
    <t>24.04.2020 15:08:14</t>
  </si>
  <si>
    <t>24.04.2020 15:08:15</t>
  </si>
  <si>
    <t>24.04.2020 15:08:17</t>
  </si>
  <si>
    <t>24.04.2020 15:08:18</t>
  </si>
  <si>
    <t>24.04.2020 15:09:02</t>
  </si>
  <si>
    <t>24.04.2020 15:09:03</t>
  </si>
  <si>
    <t>24.04.2020 15:09:04</t>
  </si>
  <si>
    <t>24.04.2020 15:09:06</t>
  </si>
  <si>
    <t>24.04.2020 15:09:07</t>
  </si>
  <si>
    <t>24.04.2020 15:09:08</t>
  </si>
  <si>
    <t>24.04.2020 15:09:09</t>
  </si>
  <si>
    <t>24.04.2020 15:09:11</t>
  </si>
  <si>
    <t>24.04.2020 15:09:12</t>
  </si>
  <si>
    <t>24.04.2020 15:09:13</t>
  </si>
  <si>
    <t>24.04.2020 15:09:39</t>
  </si>
  <si>
    <t>24.04.2020 15:10:10</t>
  </si>
  <si>
    <t>24.04.2020 15:10:11</t>
  </si>
  <si>
    <t>24.04.2020 15:10:12</t>
  </si>
  <si>
    <t>24.04.2020 15:10:18</t>
  </si>
  <si>
    <t>24.04.2020 15:10:20</t>
  </si>
  <si>
    <t>24.04.2020 15:10:21</t>
  </si>
  <si>
    <t>24.04.2020 15:11:48</t>
  </si>
  <si>
    <t>24.04.2020 15:11:50</t>
  </si>
  <si>
    <t>24.04.2020 15:11:51</t>
  </si>
  <si>
    <t>24.04.2020 15:11:53</t>
  </si>
  <si>
    <t>24.04.2020 15:11:54</t>
  </si>
  <si>
    <t>24.04.2020 15:11:56</t>
  </si>
  <si>
    <t>24.04.2020 15:12:51</t>
  </si>
  <si>
    <t>24.04.2020 15:12:53</t>
  </si>
  <si>
    <t>24.04.2020 15:12:54</t>
  </si>
  <si>
    <t>24.04.2020 15:12:55</t>
  </si>
  <si>
    <t>24.04.2020 15:12:57</t>
  </si>
  <si>
    <t>24.04.2020 15:12:58</t>
  </si>
  <si>
    <t>24.04.2020 15:12:59</t>
  </si>
  <si>
    <t>24.04.2020 15:13:01</t>
  </si>
  <si>
    <t>24.04.2020 15:13:02</t>
  </si>
  <si>
    <t>24.04.2020 15:13:03</t>
  </si>
  <si>
    <t>24.04.2020 15:13:25</t>
  </si>
  <si>
    <t>24.04.2020 15:13:27</t>
  </si>
  <si>
    <t>24.04.2020 15:13:28</t>
  </si>
  <si>
    <t>24.04.2020 15:13:30</t>
  </si>
  <si>
    <t>24.04.2020 15:13:31</t>
  </si>
  <si>
    <t>24.04.2020 15:13:33</t>
  </si>
  <si>
    <t>24.04.2020 15:13:54</t>
  </si>
  <si>
    <t>24.04.2020 15:13:55</t>
  </si>
  <si>
    <t>24.04.2020 15:13:57</t>
  </si>
  <si>
    <t>24.04.2020 15:13:58</t>
  </si>
  <si>
    <t>24.04.2020 15:14:04</t>
  </si>
  <si>
    <t>24.04.2020 15:14:07</t>
  </si>
  <si>
    <t>24.04.2020 15:14:09</t>
  </si>
  <si>
    <t>24.04.2020 15:14:10</t>
  </si>
  <si>
    <t>24.04.2020 15:14:15</t>
  </si>
  <si>
    <t>24.04.2020 15:15:07</t>
  </si>
  <si>
    <t>24.04.2020 15:15:08</t>
  </si>
  <si>
    <t>24.04.2020 15:15:10</t>
  </si>
  <si>
    <t>24.04.2020 15:15:11</t>
  </si>
  <si>
    <t>24.04.2020 15:15:13</t>
  </si>
  <si>
    <t>24.04.2020 15:15:26</t>
  </si>
  <si>
    <t>24.04.2020 15:15:29</t>
  </si>
  <si>
    <t>24.04.2020 15:15:31</t>
  </si>
  <si>
    <t>24.04.2020 15:15:33</t>
  </si>
  <si>
    <t>24.04.2020 15:15:35</t>
  </si>
  <si>
    <t>24.04.2020 15:15:56</t>
  </si>
  <si>
    <t>24.04.2020 15:15:57</t>
  </si>
  <si>
    <t>24.04.2020 15:15:59</t>
  </si>
  <si>
    <t>24.04.2020 15:16:00</t>
  </si>
  <si>
    <t>24.04.2020 15:16:02</t>
  </si>
  <si>
    <t>24.04.2020 15:16:03</t>
  </si>
  <si>
    <t>24.04.2020 15:16:06</t>
  </si>
  <si>
    <t>24.04.2020 15:16:09</t>
  </si>
  <si>
    <t>24.04.2020 15:16:11</t>
  </si>
  <si>
    <t>24.04.2020 15:16:12</t>
  </si>
  <si>
    <t>24.04.2020 15:16:14</t>
  </si>
  <si>
    <t>24.04.2020 15:16:15</t>
  </si>
  <si>
    <t>24.04.2020 15:16:17</t>
  </si>
  <si>
    <t>24.04.2020 15:16:18</t>
  </si>
  <si>
    <t>24.04.2020 15:16:20</t>
  </si>
  <si>
    <t>24.04.2020 15:16:23</t>
  </si>
  <si>
    <t>24.04.2020 15:16:41</t>
  </si>
  <si>
    <t>24.04.2020 15:16:44</t>
  </si>
  <si>
    <t>24.04.2020 15:16:45</t>
  </si>
  <si>
    <t>24.04.2020 15:16:47</t>
  </si>
  <si>
    <t>24.04.2020 15:17:05</t>
  </si>
  <si>
    <t>24.04.2020 15:17:06</t>
  </si>
  <si>
    <t>24.04.2020 15:17:07</t>
  </si>
  <si>
    <t>24.04.2020 15:17:09</t>
  </si>
  <si>
    <t>24.04.2020 15:17:10</t>
  </si>
  <si>
    <t>24.04.2020 15:17:11</t>
  </si>
  <si>
    <t>24.04.2020 15:17:12</t>
  </si>
  <si>
    <t>24.04.2020 15:17:14</t>
  </si>
  <si>
    <t>24.04.2020 15:17:15</t>
  </si>
  <si>
    <t>24.04.2020 15:17:16</t>
  </si>
  <si>
    <t>24.04.2020 15:17:26</t>
  </si>
  <si>
    <t>24.04.2020 15:17:28</t>
  </si>
  <si>
    <t>24.04.2020 15:17:29</t>
  </si>
  <si>
    <t>24.04.2020 15:17:30</t>
  </si>
  <si>
    <t>24.04.2020 15:17:32</t>
  </si>
  <si>
    <t>24.04.2020 15:17:33</t>
  </si>
  <si>
    <t>24.04.2020 15:17:34</t>
  </si>
  <si>
    <t>24.04.2020 15:17:35</t>
  </si>
  <si>
    <t>24.04.2020 15:17:37</t>
  </si>
  <si>
    <t>24.04.2020 15:17:38</t>
  </si>
  <si>
    <t>24.04.2020 15:17:39</t>
  </si>
  <si>
    <t>24.04.2020 15:17:42</t>
  </si>
  <si>
    <t>24.04.2020 15:18:12</t>
  </si>
  <si>
    <t>24.04.2020 15:18:13</t>
  </si>
  <si>
    <t>24.04.2020 15:18:15</t>
  </si>
  <si>
    <t>24.04.2020 15:18:16</t>
  </si>
  <si>
    <t>24.04.2020 15:18:17</t>
  </si>
  <si>
    <t>24.04.2020 15:18:34</t>
  </si>
  <si>
    <t>24.04.2020 15:18:36</t>
  </si>
  <si>
    <t>24.04.2020 15:18:38</t>
  </si>
  <si>
    <t>24.04.2020 15:18:39</t>
  </si>
  <si>
    <t>24.04.2020 15:18:41</t>
  </si>
  <si>
    <t>24.04.2020 15:18:42</t>
  </si>
  <si>
    <t>24.04.2020 15:18:44</t>
  </si>
  <si>
    <t>24.04.2020 15:18:56</t>
  </si>
  <si>
    <t>24.04.2020 15:18:57</t>
  </si>
  <si>
    <t>24.04.2020 15:18:59</t>
  </si>
  <si>
    <t>24.04.2020 15:19:01</t>
  </si>
  <si>
    <t>24.04.2020 15:19:02</t>
  </si>
  <si>
    <t>24.04.2020 15:19:03</t>
  </si>
  <si>
    <t>24.04.2020 15:19:17</t>
  </si>
  <si>
    <t>24.04.2020 15:19:18</t>
  </si>
  <si>
    <t>24.04.2020 15:19:20</t>
  </si>
  <si>
    <t>24.04.2020 15:19:21</t>
  </si>
  <si>
    <t>24.04.2020 15:19:23</t>
  </si>
  <si>
    <t>24.04.2020 15:19:42</t>
  </si>
  <si>
    <t>24.04.2020 15:19:44</t>
  </si>
  <si>
    <t>24.04.2020 15:19:45</t>
  </si>
  <si>
    <t>24.04.2020 15:19:46</t>
  </si>
  <si>
    <t>24.04.2020 15:19:48</t>
  </si>
  <si>
    <t>24.04.2020 15:19:49</t>
  </si>
  <si>
    <t>24.04.2020 15:19:50</t>
  </si>
  <si>
    <t>24.04.2020 15:19:51</t>
  </si>
  <si>
    <t>24.04.2020 15:20:12</t>
  </si>
  <si>
    <t>24.04.2020 15:20:14</t>
  </si>
  <si>
    <t>24.04.2020 15:20:15</t>
  </si>
  <si>
    <t>24.04.2020 15:20:17</t>
  </si>
  <si>
    <t>24.04.2020 15:20:18</t>
  </si>
  <si>
    <t>24.04.2020 15:20:20</t>
  </si>
  <si>
    <t>24.04.2020 15:20:21</t>
  </si>
  <si>
    <t>24.04.2020 15:20:23</t>
  </si>
  <si>
    <t>24.04.2020 15:20:24</t>
  </si>
  <si>
    <t>24.04.2020 15:20:26</t>
  </si>
  <si>
    <t>24.04.2020 15:20:27</t>
  </si>
  <si>
    <t>24.04.2020 15:20:29</t>
  </si>
  <si>
    <t>24.04.2020 15:21:08</t>
  </si>
  <si>
    <t>24.04.2020 15:21:09</t>
  </si>
  <si>
    <t>24.04.2020 15:21:12</t>
  </si>
  <si>
    <t>24.04.2020 15:21:15</t>
  </si>
  <si>
    <t>24.04.2020 15:21:17</t>
  </si>
  <si>
    <t>24.04.2020 15:21:18</t>
  </si>
  <si>
    <t>24.04.2020 15:21:20</t>
  </si>
  <si>
    <t>24.04.2020 15:21:21</t>
  </si>
  <si>
    <t>24.04.2020 15:21:23</t>
  </si>
  <si>
    <t>24.04.2020 15:21:24</t>
  </si>
  <si>
    <t>24.04.2020 15:21:46</t>
  </si>
  <si>
    <t>24.04.2020 15:21:48</t>
  </si>
  <si>
    <t>24.04.2020 15:21:49</t>
  </si>
  <si>
    <t>24.04.2020 15:21:50</t>
  </si>
  <si>
    <t>24.04.2020 15:21:52</t>
  </si>
  <si>
    <t>24.04.2020 15:21:53</t>
  </si>
  <si>
    <t>24.04.2020 15:22:09</t>
  </si>
  <si>
    <t>24.04.2020 15:22:11</t>
  </si>
  <si>
    <t>24.04.2020 15:22:12</t>
  </si>
  <si>
    <t>24.04.2020 15:22:14</t>
  </si>
  <si>
    <t>24.04.2020 15:22:15</t>
  </si>
  <si>
    <t>24.04.2020 15:22:17</t>
  </si>
  <si>
    <t>24.04.2020 15:22:26</t>
  </si>
  <si>
    <t>24.04.2020 15:22:27</t>
  </si>
  <si>
    <t>24.04.2020 15:22:28</t>
  </si>
  <si>
    <t>24.04.2020 15:22:30</t>
  </si>
  <si>
    <t>24.04.2020 15:22:31</t>
  </si>
  <si>
    <t>24.04.2020 15:22:33</t>
  </si>
  <si>
    <t>24.04.2020 15:22:34</t>
  </si>
  <si>
    <t>24.04.2020 15:22:36</t>
  </si>
  <si>
    <t>24.04.2020 15:23:35</t>
  </si>
  <si>
    <t>24.04.2020 15:23:37</t>
  </si>
  <si>
    <t>24.04.2020 15:23:38</t>
  </si>
  <si>
    <t>24.04.2020 15:23:40</t>
  </si>
  <si>
    <t>24.04.2020 15:23:41</t>
  </si>
  <si>
    <t>24.04.2020 15:23:43</t>
  </si>
  <si>
    <t>24.04.2020 15:23:44</t>
  </si>
  <si>
    <t>24.04.2020 15:23:46</t>
  </si>
  <si>
    <t>24.04.2020 15:24:01</t>
  </si>
  <si>
    <t>24.04.2020 15:24:02</t>
  </si>
  <si>
    <t>24.04.2020 15:24:03</t>
  </si>
  <si>
    <t>24.04.2020 15:24:05</t>
  </si>
  <si>
    <t>24.04.2020 15:24:06</t>
  </si>
  <si>
    <t>24.04.2020 15:24:07</t>
  </si>
  <si>
    <t>24.04.2020 15:24:08</t>
  </si>
  <si>
    <t>24.04.2020 15:24:50</t>
  </si>
  <si>
    <t>24.04.2020 15:24:52</t>
  </si>
  <si>
    <t>24.04.2020 15:24:58</t>
  </si>
  <si>
    <t>24.04.2020 15:25:04</t>
  </si>
  <si>
    <t>24.04.2020 15:25:07</t>
  </si>
  <si>
    <t>24.04.2020 15:26:46</t>
  </si>
  <si>
    <t>24.04.2020 15:26:47</t>
  </si>
  <si>
    <t>24.04.2020 15:26:48</t>
  </si>
  <si>
    <t>24.04.2020 15:26:50</t>
  </si>
  <si>
    <t>24.04.2020 15:26:51</t>
  </si>
  <si>
    <t>24.04.2020 15:26:53</t>
  </si>
  <si>
    <t>24.04.2020 15:27:39</t>
  </si>
  <si>
    <t>24.04.2020 15:27:41</t>
  </si>
  <si>
    <t>24.04.2020 15:27:42</t>
  </si>
  <si>
    <t>24.04.2020 15:27:44</t>
  </si>
  <si>
    <t>24.04.2020 15:27:45</t>
  </si>
  <si>
    <t>24.04.2020 15:27:47</t>
  </si>
  <si>
    <t>24.04.2020 15:28:00</t>
  </si>
  <si>
    <t>24.04.2020 15:28:02</t>
  </si>
  <si>
    <t>24.04.2020 15:28:03</t>
  </si>
  <si>
    <t>24.04.2020 15:28:05</t>
  </si>
  <si>
    <t>24.04.2020 15:28:06</t>
  </si>
  <si>
    <t>24.04.2020 15:28:08</t>
  </si>
  <si>
    <t>24.04.2020 15:28:29</t>
  </si>
  <si>
    <t>24.04.2020 15:28:31</t>
  </si>
  <si>
    <t>24.04.2020 15:28:32</t>
  </si>
  <si>
    <t>24.04.2020 15:28:35</t>
  </si>
  <si>
    <t>24.04.2020 15:28:38</t>
  </si>
  <si>
    <t>24.04.2020 15:28:41</t>
  </si>
  <si>
    <t>24.04.2020 15:28:43</t>
  </si>
  <si>
    <t>24.04.2020 15:28:44</t>
  </si>
  <si>
    <t>24.04.2020 15:28:45</t>
  </si>
  <si>
    <t>24.04.2020 15:28:52</t>
  </si>
  <si>
    <t>24.04.2020 15:28:53</t>
  </si>
  <si>
    <t>24.04.2020 15:28:56</t>
  </si>
  <si>
    <t>24.04.2020 15:28:57</t>
  </si>
  <si>
    <t>24.04.2020 15:28:59</t>
  </si>
  <si>
    <t>24.04.2020 15:29:01</t>
  </si>
  <si>
    <t>24.04.2020 15:29:02</t>
  </si>
  <si>
    <t>24.04.2020 15:29:05</t>
  </si>
  <si>
    <t>24.04.2020 15:29:07</t>
  </si>
  <si>
    <t>24.04.2020 15:29:20</t>
  </si>
  <si>
    <t>24.04.2020 15:29:23</t>
  </si>
  <si>
    <t>24.04.2020 15:29:26</t>
  </si>
  <si>
    <t>24.04.2020 15:29:29</t>
  </si>
  <si>
    <t>24.04.2020 15:29:31</t>
  </si>
  <si>
    <t>24.04.2020 15:29:32</t>
  </si>
  <si>
    <t>24.04.2020 15:29:33</t>
  </si>
  <si>
    <t>24.04.2020 15:29:35</t>
  </si>
  <si>
    <t>24.04.2020 15:29:36</t>
  </si>
  <si>
    <t>24.04.2020 15:29:45</t>
  </si>
  <si>
    <t>24.04.2020 15:29:47</t>
  </si>
  <si>
    <t>24.04.2020 15:29:50</t>
  </si>
  <si>
    <t>24.04.2020 15:29:54</t>
  </si>
  <si>
    <t>24.04.2020 15:30:03</t>
  </si>
  <si>
    <t>24.04.2020 15:30:05</t>
  </si>
  <si>
    <t>24.04.2020 15:30:06</t>
  </si>
  <si>
    <t>24.04.2020 15:30:09</t>
  </si>
  <si>
    <t>24.04.2020 15:30:11</t>
  </si>
  <si>
    <t>24.04.2020 15:30:38</t>
  </si>
  <si>
    <t>24.04.2020 15:31:32</t>
  </si>
  <si>
    <t>24.04.2020 15:31:33</t>
  </si>
  <si>
    <t>24.04.2020 15:31:34</t>
  </si>
  <si>
    <t>24.04.2020 15:31:36</t>
  </si>
  <si>
    <t>24.04.2020 15:31:37</t>
  </si>
  <si>
    <t>24.04.2020 15:31:38</t>
  </si>
  <si>
    <t>24.04.2020 15:31:39</t>
  </si>
  <si>
    <t>24.04.2020 15:31:41</t>
  </si>
  <si>
    <t>24.04.2020 15:31:42</t>
  </si>
  <si>
    <t>24.04.2020 15:31:57</t>
  </si>
  <si>
    <t>24.04.2020 15:31:58</t>
  </si>
  <si>
    <t>24.04.2020 15:32:04</t>
  </si>
  <si>
    <t>24.04.2020 15:32:08</t>
  </si>
  <si>
    <t>24.04.2020 15:32:10</t>
  </si>
  <si>
    <t>24.04.2020 15:32:11</t>
  </si>
  <si>
    <t>24.04.2020 15:32:12</t>
  </si>
  <si>
    <t>24.04.2020 15:32:14</t>
  </si>
  <si>
    <t>24.04.2020 15:32:52</t>
  </si>
  <si>
    <t>24.04.2020 15:33:58</t>
  </si>
  <si>
    <t>24.04.2020 15:34:00</t>
  </si>
  <si>
    <t>24.04.2020 15:34:01</t>
  </si>
  <si>
    <t>24.04.2020 15:34:02</t>
  </si>
  <si>
    <t>24.04.2020 15:34:03</t>
  </si>
  <si>
    <t>24.04.2020 15:34:06</t>
  </si>
  <si>
    <t>24.04.2020 15:34:30</t>
  </si>
  <si>
    <t>24.04.2020 15:34:32</t>
  </si>
  <si>
    <t>24.04.2020 15:36:09</t>
  </si>
  <si>
    <t>24.04.2020 15:40:01</t>
  </si>
  <si>
    <t>24.04.2020 15:40:03</t>
  </si>
  <si>
    <t>24.04.2020 15:40:04</t>
  </si>
  <si>
    <t>24.04.2020 15:40:05</t>
  </si>
  <si>
    <t>24.04.2020 15:40:07</t>
  </si>
  <si>
    <t>24.04.2020 15:40:08</t>
  </si>
  <si>
    <t>24.04.2020 15:40:59</t>
  </si>
  <si>
    <t>24.04.2020 15:41:00</t>
  </si>
  <si>
    <t>24.04.2020 15:41:01</t>
  </si>
  <si>
    <t>24.04.2020 15:41:03</t>
  </si>
  <si>
    <t>24.04.2020 15:41:04</t>
  </si>
  <si>
    <t>24.04.2020 15:41:05</t>
  </si>
  <si>
    <t>24.04.2020 15:41:08</t>
  </si>
  <si>
    <t>24.04.2020 15:41:25</t>
  </si>
  <si>
    <t>24.04.2020 15:41:26</t>
  </si>
  <si>
    <t>24.04.2020 15:41:27</t>
  </si>
  <si>
    <t>24.04.2020 15:41:29</t>
  </si>
  <si>
    <t>24.04.2020 15:41:30</t>
  </si>
  <si>
    <t>24.04.2020 15:41:32</t>
  </si>
  <si>
    <t>24.04.2020 15:41:36</t>
  </si>
  <si>
    <t>24.04.2020 15:41:38</t>
  </si>
  <si>
    <t>24.04.2020 15:41:39</t>
  </si>
  <si>
    <t>24.04.2020 15:41:41</t>
  </si>
  <si>
    <t>24.04.2020 15:41:43</t>
  </si>
  <si>
    <t>24.04.2020 15:41:44</t>
  </si>
  <si>
    <t>24.04.2020 15:41:46</t>
  </si>
  <si>
    <t>24.04.2020 15:41:52</t>
  </si>
  <si>
    <t>24.04.2020 15:41:53</t>
  </si>
  <si>
    <t>24.04.2020 15:41:55</t>
  </si>
  <si>
    <t>24.04.2020 15:41:56</t>
  </si>
  <si>
    <t>24.04.2020 15:41:58</t>
  </si>
  <si>
    <t>24.04.2020 15:44:11</t>
  </si>
  <si>
    <t>24.04.2020 15:44:12</t>
  </si>
  <si>
    <t>24.04.2020 15:44:14</t>
  </si>
  <si>
    <t>24.04.2020 15:44:15</t>
  </si>
  <si>
    <t>24.04.2020 15:44:16</t>
  </si>
  <si>
    <t>24.04.2020 15:44:17</t>
  </si>
  <si>
    <t>24.04.2020 15:44:19</t>
  </si>
  <si>
    <t>24.04.2020 15:47:41</t>
  </si>
  <si>
    <t>24.04.2020 15:47:42</t>
  </si>
  <si>
    <t>24.04.2020 15:47:44</t>
  </si>
  <si>
    <t>24.04.2020 15:47:45</t>
  </si>
  <si>
    <t>24.04.2020 15:47:46</t>
  </si>
  <si>
    <t>24.04.2020 15:47:47</t>
  </si>
  <si>
    <t>24.04.2020 15:48:16</t>
  </si>
  <si>
    <t>24.04.2020 15:48:17</t>
  </si>
  <si>
    <t>24.04.2020 15:48:19</t>
  </si>
  <si>
    <t>24.04.2020 15:48:20</t>
  </si>
  <si>
    <t>24.04.2020 15:48:21</t>
  </si>
  <si>
    <t>24.04.2020 15:48:23</t>
  </si>
  <si>
    <t>24.04.2020 15:48:24</t>
  </si>
  <si>
    <t>24.04.2020 15:48:26</t>
  </si>
  <si>
    <t>24.04.2020 15:48:27</t>
  </si>
  <si>
    <t>24.04.2020 15:48:30</t>
  </si>
  <si>
    <t>24.04.2020 15:49:02</t>
  </si>
  <si>
    <t>24.04.2020 15:49:03</t>
  </si>
  <si>
    <t>24.04.2020 15:49:05</t>
  </si>
  <si>
    <t>24.04.2020 15:49:06</t>
  </si>
  <si>
    <t>24.04.2020 15:49:09</t>
  </si>
  <si>
    <t>24.04.2020 15:49:11</t>
  </si>
  <si>
    <t>24.04.2020 15:49:12</t>
  </si>
  <si>
    <t>24.04.2020 15:49:14</t>
  </si>
  <si>
    <t>24.04.2020 15:49:15</t>
  </si>
  <si>
    <t>24.04.2020 15:49:27</t>
  </si>
  <si>
    <t>24.04.2020 15:49:29</t>
  </si>
  <si>
    <t>24.04.2020 15:49:30</t>
  </si>
  <si>
    <t>24.04.2020 15:49:32</t>
  </si>
  <si>
    <t>24.04.2020 15:49:33</t>
  </si>
  <si>
    <t>24.04.2020 15:49:35</t>
  </si>
  <si>
    <t>24.04.2020 15:49:38</t>
  </si>
  <si>
    <t>24.04.2020 15:49:41</t>
  </si>
  <si>
    <t>24.04.2020 15:49:42</t>
  </si>
  <si>
    <t>24.04.2020 15:49:44</t>
  </si>
  <si>
    <t>24.04.2020 15:49:45</t>
  </si>
  <si>
    <t>24.04.2020 15:50:28</t>
  </si>
  <si>
    <t>24.04.2020 15:50:34</t>
  </si>
  <si>
    <t>24.04.2020 15:50:36</t>
  </si>
  <si>
    <t>24.04.2020 15:50:37</t>
  </si>
  <si>
    <t>24.04.2020 15:52:01</t>
  </si>
  <si>
    <t>24.04.2020 15:52:03</t>
  </si>
  <si>
    <t>24.04.2020 15:52:04</t>
  </si>
  <si>
    <t>24.04.2020 15:52:05</t>
  </si>
  <si>
    <t>24.04.2020 15:52:06</t>
  </si>
  <si>
    <t>24.04.2020 15:52:08</t>
  </si>
  <si>
    <t>24.04.2020 15:52:11</t>
  </si>
  <si>
    <t>24.04.2020 15:52:16</t>
  </si>
  <si>
    <t>24.04.2020 15:52:18</t>
  </si>
  <si>
    <t>24.04.2020 15:52:21</t>
  </si>
  <si>
    <t>24.04.2020 15:52:22</t>
  </si>
  <si>
    <t>24.04.2020 15:52:24</t>
  </si>
  <si>
    <t>24.04.2020 15:52:25</t>
  </si>
  <si>
    <t>24.04.2020 15:52:26</t>
  </si>
  <si>
    <t>24.04.2020 15:52:28</t>
  </si>
  <si>
    <t>24.04.2020 15:52:29</t>
  </si>
  <si>
    <t>24.04.2020 15:52:30</t>
  </si>
  <si>
    <t>24.04.2020 15:52:31</t>
  </si>
  <si>
    <t>24.04.2020 15:52:49</t>
  </si>
  <si>
    <t>24.04.2020 15:52:51</t>
  </si>
  <si>
    <t>24.04.2020 15:52:52</t>
  </si>
  <si>
    <t>24.04.2020 15:52:54</t>
  </si>
  <si>
    <t>24.04.2020 15:52:55</t>
  </si>
  <si>
    <t>24.04.2020 15:52:57</t>
  </si>
  <si>
    <t>24.04.2020 15:52:58</t>
  </si>
  <si>
    <t>24.04.2020 15:53:00</t>
  </si>
  <si>
    <t>24.04.2020 15:53:01</t>
  </si>
  <si>
    <t>24.04.2020 15:53:03</t>
  </si>
  <si>
    <t>24.04.2020 15:53:06</t>
  </si>
  <si>
    <t>24.04.2020 15:53:07</t>
  </si>
  <si>
    <t>24.04.2020 15:53:10</t>
  </si>
  <si>
    <t>24.04.2020 15:53:12</t>
  </si>
  <si>
    <t>24.04.2020 15:55:06</t>
  </si>
  <si>
    <t>24.04.2020 15:55:09</t>
  </si>
  <si>
    <t>24.04.2020 15:55:10</t>
  </si>
  <si>
    <t>24.04.2020 15:55:12</t>
  </si>
  <si>
    <t>24.04.2020 15:55:15</t>
  </si>
  <si>
    <t>24.04.2020 15:55:18</t>
  </si>
  <si>
    <t>24.04.2020 15:55:42</t>
  </si>
  <si>
    <t>24.04.2020 15:55:51</t>
  </si>
  <si>
    <t>24.04.2020 15:56:09</t>
  </si>
  <si>
    <t>24.04.2020 15:56:10</t>
  </si>
  <si>
    <t>24.04.2020 15:56:11</t>
  </si>
  <si>
    <t>24.04.2020 15:56:13</t>
  </si>
  <si>
    <t>24.04.2020 15:56:14</t>
  </si>
  <si>
    <t>24.04.2020 15:56:16</t>
  </si>
  <si>
    <t>24.04.2020 15:56:18</t>
  </si>
  <si>
    <t>24.04.2020 15:57:44</t>
  </si>
  <si>
    <t>24.04.2020 15:57:46</t>
  </si>
  <si>
    <t>24.04.2020 15:57:47</t>
  </si>
  <si>
    <t>24.04.2020 15:57:48</t>
  </si>
  <si>
    <t>24.04.2020 15:57:50</t>
  </si>
  <si>
    <t>24.04.2020 15:57:51</t>
  </si>
  <si>
    <t>24.04.2020 15:57:52</t>
  </si>
  <si>
    <t>24.04.2020 15:57:54</t>
  </si>
  <si>
    <t>24.04.2020 15:57:55</t>
  </si>
  <si>
    <t>24.04.2020 15:57:56</t>
  </si>
  <si>
    <t>24.04.2020 15:57:57</t>
  </si>
  <si>
    <t>24.04.2020 15:57:59</t>
  </si>
  <si>
    <t>24.04.2020 15:58:46</t>
  </si>
  <si>
    <t>24.04.2020 15:58:48</t>
  </si>
  <si>
    <t>24.04.2020 15:58:49</t>
  </si>
  <si>
    <t>24.04.2020 15:58:50</t>
  </si>
  <si>
    <t>24.04.2020 15:58:52</t>
  </si>
  <si>
    <t>24.04.2020 15:58:53</t>
  </si>
  <si>
    <t>24.04.2020 15:59:02</t>
  </si>
  <si>
    <t>24.04.2020 15:59:08</t>
  </si>
  <si>
    <t>24.04.2020 15:59:11</t>
  </si>
  <si>
    <t>24.04.2020 15:59:50</t>
  </si>
  <si>
    <t>24.04.2020 15:59:51</t>
  </si>
  <si>
    <t>24.04.2020 15:59:53</t>
  </si>
  <si>
    <t>24.04.2020 15:59:54</t>
  </si>
  <si>
    <t>24.04.2020 15:59:56</t>
  </si>
  <si>
    <t>24.04.2020 15:59:57</t>
  </si>
  <si>
    <t>24.04.2020 15:59:59</t>
  </si>
  <si>
    <t>24.04.2020 16:00:20</t>
  </si>
  <si>
    <t>24.04.2020 16:00:21</t>
  </si>
  <si>
    <t>24.04.2020 16:00:23</t>
  </si>
  <si>
    <t>24.04.2020 16:00:24</t>
  </si>
  <si>
    <t>24.04.2020 16:00:26</t>
  </si>
  <si>
    <t>24.04.2020 16:00:27</t>
  </si>
  <si>
    <t>24.04.2020 16:01:38</t>
  </si>
  <si>
    <t>24.04.2020 16:01:39</t>
  </si>
  <si>
    <t>24.04.2020 16:01:41</t>
  </si>
  <si>
    <t>24.04.2020 16:01:44</t>
  </si>
  <si>
    <t>24.04.2020 16:01:45</t>
  </si>
  <si>
    <t>24.04.2020 16:01:47</t>
  </si>
  <si>
    <t>24.04.2020 16:01:48</t>
  </si>
  <si>
    <t>24.04.2020 16:01:51</t>
  </si>
  <si>
    <t>24.04.2020 16:01:53</t>
  </si>
  <si>
    <t>24.04.2020 16:01:54</t>
  </si>
  <si>
    <t>24.04.2020 16:01:56</t>
  </si>
  <si>
    <t>24.04.2020 16:02:11</t>
  </si>
  <si>
    <t>24.04.2020 16:02:12</t>
  </si>
  <si>
    <t>24.04.2020 16:02:13</t>
  </si>
  <si>
    <t>24.04.2020 16:02:15</t>
  </si>
  <si>
    <t>24.04.2020 16:02:16</t>
  </si>
  <si>
    <t>24.04.2020 16:02:17</t>
  </si>
  <si>
    <t>24.04.2020 16:02:18</t>
  </si>
  <si>
    <t>24.04.2020 16:02:47</t>
  </si>
  <si>
    <t>24.04.2020 16:02:48</t>
  </si>
  <si>
    <t>24.04.2020 16:02:50</t>
  </si>
  <si>
    <t>24.04.2020 16:02:51</t>
  </si>
  <si>
    <t>24.04.2020 16:02:53</t>
  </si>
  <si>
    <t>24.04.2020 16:03:17</t>
  </si>
  <si>
    <t>24.04.2020 16:03:19</t>
  </si>
  <si>
    <t>24.04.2020 16:03:21</t>
  </si>
  <si>
    <t>24.04.2020 16:03:22</t>
  </si>
  <si>
    <t>24.04.2020 16:03:24</t>
  </si>
  <si>
    <t>24.04.2020 16:03:26</t>
  </si>
  <si>
    <t>24.04.2020 16:03:27</t>
  </si>
  <si>
    <t>24.04.2020 16:03:29</t>
  </si>
  <si>
    <t>24.04.2020 16:03:30</t>
  </si>
  <si>
    <t>24.04.2020 16:03:31</t>
  </si>
  <si>
    <t>24.04.2020 16:03:33</t>
  </si>
  <si>
    <t>24.04.2020 16:04:14</t>
  </si>
  <si>
    <t>24.04.2020 16:04:57</t>
  </si>
  <si>
    <t>24.04.2020 16:05:24</t>
  </si>
  <si>
    <t>24.04.2020 16:05:25</t>
  </si>
  <si>
    <t>24.04.2020 16:05:27</t>
  </si>
  <si>
    <t>24.04.2020 16:05:28</t>
  </si>
  <si>
    <t>24.04.2020 16:05:30</t>
  </si>
  <si>
    <t>24.04.2020 16:07:06</t>
  </si>
  <si>
    <t>24.04.2020 16:07:07</t>
  </si>
  <si>
    <t>24.04.2020 16:07:09</t>
  </si>
  <si>
    <t>24.04.2020 16:07:10</t>
  </si>
  <si>
    <t>24.04.2020 16:07:11</t>
  </si>
  <si>
    <t>24.04.2020 16:07:12</t>
  </si>
  <si>
    <t>24.04.2020 16:07:14</t>
  </si>
  <si>
    <t>24.04.2020 16:07:15</t>
  </si>
  <si>
    <t>24.04.2020 16:07:48</t>
  </si>
  <si>
    <t>24.04.2020 16:07:49</t>
  </si>
  <si>
    <t>24.04.2020 16:07:51</t>
  </si>
  <si>
    <t>24.04.2020 16:07:52</t>
  </si>
  <si>
    <t>24.04.2020 16:07:54</t>
  </si>
  <si>
    <t>24.04.2020 16:07:55</t>
  </si>
  <si>
    <t>24.04.2020 16:08:13</t>
  </si>
  <si>
    <t>24.04.2020 16:08:15</t>
  </si>
  <si>
    <t>24.04.2020 16:08:16</t>
  </si>
  <si>
    <t>24.04.2020 16:08:17</t>
  </si>
  <si>
    <t>24.04.2020 16:08:19</t>
  </si>
  <si>
    <t>24.04.2020 16:08:21</t>
  </si>
  <si>
    <t>24.04.2020 16:08:27</t>
  </si>
  <si>
    <t>24.04.2020 16:10:45</t>
  </si>
  <si>
    <t>24.04.2020 16:10:47</t>
  </si>
  <si>
    <t>24.04.2020 16:10:51</t>
  </si>
  <si>
    <t>24.04.2020 16:10:53</t>
  </si>
  <si>
    <t>24.04.2020 16:10:56</t>
  </si>
  <si>
    <t>24.04.2020 16:10:57</t>
  </si>
  <si>
    <t>24.04.2020 16:10:59</t>
  </si>
  <si>
    <t>24.04.2020 16:11:00</t>
  </si>
  <si>
    <t>24.04.2020 16:11:01</t>
  </si>
  <si>
    <t>24.04.2020 16:11:02</t>
  </si>
  <si>
    <t>24.04.2020 16:11:07</t>
  </si>
  <si>
    <t>24.04.2020 16:11:08</t>
  </si>
  <si>
    <t>24.04.2020 16:11:10</t>
  </si>
  <si>
    <t>24.04.2020 16:11:11</t>
  </si>
  <si>
    <t>24.04.2020 16:11:12</t>
  </si>
  <si>
    <t>24.04.2020 16:11:14</t>
  </si>
  <si>
    <t>24.04.2020 16:11:16</t>
  </si>
  <si>
    <t>24.04.2020 16:11:17</t>
  </si>
  <si>
    <t>24.04.2020 16:11:18</t>
  </si>
  <si>
    <t>24.04.2020 16:11:33</t>
  </si>
  <si>
    <t>24.04.2020 16:11:35</t>
  </si>
  <si>
    <t>24.04.2020 16:11:36</t>
  </si>
  <si>
    <t>24.04.2020 16:11:44</t>
  </si>
  <si>
    <t>24.04.2020 16:11:45</t>
  </si>
  <si>
    <t>24.04.2020 16:11:46</t>
  </si>
  <si>
    <t>24.04.2020 16:11:48</t>
  </si>
  <si>
    <t>24.04.2020 16:11:49</t>
  </si>
  <si>
    <t>24.04.2020 16:11:50</t>
  </si>
  <si>
    <t>24.04.2020 16:11:51</t>
  </si>
  <si>
    <t>24.04.2020 16:11:57</t>
  </si>
  <si>
    <t>24.04.2020 16:12:00</t>
  </si>
  <si>
    <t>24.04.2020 16:12:02</t>
  </si>
  <si>
    <t>24.04.2020 16:12:03</t>
  </si>
  <si>
    <t>24.04.2020 16:12:04</t>
  </si>
  <si>
    <t>24.04.2020 16:12:06</t>
  </si>
  <si>
    <t>24.04.2020 16:12:07</t>
  </si>
  <si>
    <t>24.04.2020 16:12:09</t>
  </si>
  <si>
    <t>24.04.2020 16:12:12</t>
  </si>
  <si>
    <t>24.04.2020 16:12:13</t>
  </si>
  <si>
    <t>24.04.2020 16:12:17</t>
  </si>
  <si>
    <t>24.04.2020 16:12:18</t>
  </si>
  <si>
    <t>24.04.2020 16:12:21</t>
  </si>
  <si>
    <t>24.04.2020 16:12:22</t>
  </si>
  <si>
    <t>24.04.2020 16:12:24</t>
  </si>
  <si>
    <t>24.04.2020 16:12:25</t>
  </si>
  <si>
    <t>24.04.2020 16:12:27</t>
  </si>
  <si>
    <t>24.04.2020 16:12:29</t>
  </si>
  <si>
    <t>24.04.2020 16:12:30</t>
  </si>
  <si>
    <t>24.04.2020 16:12:31</t>
  </si>
  <si>
    <t>24.04.2020 16:12:33</t>
  </si>
  <si>
    <t>24.04.2020 16:12:34</t>
  </si>
  <si>
    <t>24.04.2020 16:12:36</t>
  </si>
  <si>
    <t>24.04.2020 16:12:38</t>
  </si>
  <si>
    <t>24.04.2020 16:12:39</t>
  </si>
  <si>
    <t>24.04.2020 16:12:40</t>
  </si>
  <si>
    <t>24.04.2020 16:12:42</t>
  </si>
  <si>
    <t>24.04.2020 16:12:44</t>
  </si>
  <si>
    <t>24.04.2020 16:12:45</t>
  </si>
  <si>
    <t>24.04.2020 16:12:46</t>
  </si>
  <si>
    <t>24.04.2020 16:12:48</t>
  </si>
  <si>
    <t>24.04.2020 16:12:51</t>
  </si>
  <si>
    <t>24.04.2020 16:12:52</t>
  </si>
  <si>
    <t>24.04.2020 16:12:54</t>
  </si>
  <si>
    <t>24.04.2020 16:12:55</t>
  </si>
  <si>
    <t>24.04.2020 16:12:57</t>
  </si>
  <si>
    <t>24.04.2020 16:12:58</t>
  </si>
  <si>
    <t>24.04.2020 16:13:00</t>
  </si>
  <si>
    <t>24.04.2020 16:13:01</t>
  </si>
  <si>
    <t>24.04.2020 16:13:03</t>
  </si>
  <si>
    <t>24.04.2020 16:13:04</t>
  </si>
  <si>
    <t>24.04.2020 16:13:05</t>
  </si>
  <si>
    <t>24.04.2020 16:13:06</t>
  </si>
  <si>
    <t>24.04.2020 16:14:42</t>
  </si>
  <si>
    <t>24.04.2020 16:14:45</t>
  </si>
  <si>
    <t>24.04.2020 16:14:47</t>
  </si>
  <si>
    <t>24.04.2020 16:14:48</t>
  </si>
  <si>
    <t>24.04.2020 16:14:51</t>
  </si>
  <si>
    <t>24.04.2020 16:14:53</t>
  </si>
  <si>
    <t>24.04.2020 16:15:12</t>
  </si>
  <si>
    <t>24.04.2020 16:15:14</t>
  </si>
  <si>
    <t>24.04.2020 16:15:15</t>
  </si>
  <si>
    <t>24.04.2020 16:15:16</t>
  </si>
  <si>
    <t>24.04.2020 16:15:17</t>
  </si>
  <si>
    <t>24.04.2020 16:15:19</t>
  </si>
  <si>
    <t>24.04.2020 16:15:20</t>
  </si>
  <si>
    <t>24.04.2020 16:15:21</t>
  </si>
  <si>
    <t>24.04.2020 16:15:22</t>
  </si>
  <si>
    <t>24.04.2020 16:15:24</t>
  </si>
  <si>
    <t>24.04.2020 16:15:25</t>
  </si>
  <si>
    <t>24.04.2020 16:15:26</t>
  </si>
  <si>
    <t>24.04.2020 16:16:24</t>
  </si>
  <si>
    <t>24.04.2020 16:16:26</t>
  </si>
  <si>
    <t>24.04.2020 16:16:27</t>
  </si>
  <si>
    <t>24.04.2020 16:16:28</t>
  </si>
  <si>
    <t>24.04.2020 16:16:30</t>
  </si>
  <si>
    <t>24.04.2020 16:16:31</t>
  </si>
  <si>
    <t>24.04.2020 16:17:22</t>
  </si>
  <si>
    <t>24.04.2020 16:17:23</t>
  </si>
  <si>
    <t>24.04.2020 16:17:29</t>
  </si>
  <si>
    <t>24.04.2020 16:17:32</t>
  </si>
  <si>
    <t>24.04.2020 16:17:34</t>
  </si>
  <si>
    <t>24.04.2020 16:17:35</t>
  </si>
  <si>
    <t>24.04.2020 16:17:36</t>
  </si>
  <si>
    <t>24.04.2020 16:17:38</t>
  </si>
  <si>
    <t>24.04.2020 16:17:39</t>
  </si>
  <si>
    <t>24.04.2020 16:19:31</t>
  </si>
  <si>
    <t>24.04.2020 16:19:33</t>
  </si>
  <si>
    <t>24.04.2020 16:19:34</t>
  </si>
  <si>
    <t>24.04.2020 16:19:35</t>
  </si>
  <si>
    <t>24.04.2020 16:19:36</t>
  </si>
  <si>
    <t>24.04.2020 16:19:38</t>
  </si>
  <si>
    <t>24.04.2020 16:19:39</t>
  </si>
  <si>
    <t>24.04.2020 16:19:40</t>
  </si>
  <si>
    <t>24.04.2020 16:19:51</t>
  </si>
  <si>
    <t>24.04.2020 16:19:52</t>
  </si>
  <si>
    <t>24.04.2020 16:19:54</t>
  </si>
  <si>
    <t>24.04.2020 16:19:55</t>
  </si>
  <si>
    <t>24.04.2020 16:20:06</t>
  </si>
  <si>
    <t>24.04.2020 16:20:07</t>
  </si>
  <si>
    <t>24.04.2020 16:20:08</t>
  </si>
  <si>
    <t>24.04.2020 16:20:10</t>
  </si>
  <si>
    <t>24.04.2020 16:20:11</t>
  </si>
  <si>
    <t>24.04.2020 16:20:13</t>
  </si>
  <si>
    <t>24.04.2020 16:20:15</t>
  </si>
  <si>
    <t>24.04.2020 16:20:53</t>
  </si>
  <si>
    <t>24.04.2020 16:20:55</t>
  </si>
  <si>
    <t>24.04.2020 16:20:56</t>
  </si>
  <si>
    <t>24.04.2020 16:20:58</t>
  </si>
  <si>
    <t>24.04.2020 16:20:59</t>
  </si>
  <si>
    <t>24.04.2020 16:21:07</t>
  </si>
  <si>
    <t>24.04.2020 16:21:12</t>
  </si>
  <si>
    <t>24.04.2020 16:21:13</t>
  </si>
  <si>
    <t>24.04.2020 16:21:15</t>
  </si>
  <si>
    <t>24.04.2020 16:21:16</t>
  </si>
  <si>
    <t>24.04.2020 16:21:18</t>
  </si>
  <si>
    <t>24.04.2020 16:21:19</t>
  </si>
  <si>
    <t>24.04.2020 16:21:21</t>
  </si>
  <si>
    <t>24.04.2020 16:21:22</t>
  </si>
  <si>
    <t>24.04.2020 16:21:24</t>
  </si>
  <si>
    <t>24.04.2020 16:21:25</t>
  </si>
  <si>
    <t>24.04.2020 16:21:27</t>
  </si>
  <si>
    <t>24.04.2020 16:21:43</t>
  </si>
  <si>
    <t>24.04.2020 16:21:44</t>
  </si>
  <si>
    <t>24.04.2020 16:21:46</t>
  </si>
  <si>
    <t>24.04.2020 16:21:47</t>
  </si>
  <si>
    <t>24.04.2020 16:21:48</t>
  </si>
  <si>
    <t>24.04.2020 16:21:49</t>
  </si>
  <si>
    <t>24.04.2020 16:21:51</t>
  </si>
  <si>
    <t>24.04.2020 16:21:52</t>
  </si>
  <si>
    <t>24.04.2020 16:22:05</t>
  </si>
  <si>
    <t>24.04.2020 16:22:20</t>
  </si>
  <si>
    <t>24.04.2020 16:22:22</t>
  </si>
  <si>
    <t>24.04.2020 16:22:23</t>
  </si>
  <si>
    <t>24.04.2020 16:22:25</t>
  </si>
  <si>
    <t>24.04.2020 16:22:26</t>
  </si>
  <si>
    <t>24.04.2020 16:22:40</t>
  </si>
  <si>
    <t>24.04.2020 16:22:41</t>
  </si>
  <si>
    <t>24.04.2020 16:22:42</t>
  </si>
  <si>
    <t>24.04.2020 16:22:44</t>
  </si>
  <si>
    <t>24.04.2020 16:22:45</t>
  </si>
  <si>
    <t>24.04.2020 16:22:46</t>
  </si>
  <si>
    <t>24.04.2020 16:22:47</t>
  </si>
  <si>
    <t>24.04.2020 16:22:49</t>
  </si>
  <si>
    <t>24.04.2020 16:22:50</t>
  </si>
  <si>
    <t>24.04.2020 16:22:51</t>
  </si>
  <si>
    <t>24.04.2020 16:22:52</t>
  </si>
  <si>
    <t>24.04.2020 16:22:54</t>
  </si>
  <si>
    <t>24.04.2020 16:22:55</t>
  </si>
  <si>
    <t>24.04.2020 16:22:56</t>
  </si>
  <si>
    <t>24.04.2020 16:22:58</t>
  </si>
  <si>
    <t>24.04.2020 16:22:59</t>
  </si>
  <si>
    <t>24.04.2020 16:23:00</t>
  </si>
  <si>
    <t>24.04.2020 16:23:01</t>
  </si>
  <si>
    <t>24.04.2020 16:23:43</t>
  </si>
  <si>
    <t>24.04.2020 16:23:45</t>
  </si>
  <si>
    <t>24.04.2020 16:23:46</t>
  </si>
  <si>
    <t>24.04.2020 16:23:48</t>
  </si>
  <si>
    <t>24.04.2020 16:23:49</t>
  </si>
  <si>
    <t>24.04.2020 16:23:51</t>
  </si>
  <si>
    <t>24.04.2020 16:24:04</t>
  </si>
  <si>
    <t>24.04.2020 16:24:06</t>
  </si>
  <si>
    <t>24.04.2020 16:24:07</t>
  </si>
  <si>
    <t>24.04.2020 16:24:09</t>
  </si>
  <si>
    <t>24.04.2020 16:24:10</t>
  </si>
  <si>
    <t>24.04.2020 16:24:12</t>
  </si>
  <si>
    <t>24.04.2020 16:25:04</t>
  </si>
  <si>
    <t>24.04.2020 16:25:06</t>
  </si>
  <si>
    <t>24.04.2020 16:25:07</t>
  </si>
  <si>
    <t>24.04.2020 16:25:08</t>
  </si>
  <si>
    <t>24.04.2020 16:25:09</t>
  </si>
  <si>
    <t>24.04.2020 16:25:11</t>
  </si>
  <si>
    <t>24.04.2020 16:25:12</t>
  </si>
  <si>
    <t>24.04.2020 16:25:13</t>
  </si>
  <si>
    <t>24.04.2020 16:25:16</t>
  </si>
  <si>
    <t>24.04.2020 16:25:18</t>
  </si>
  <si>
    <t>24.04.2020 16:25:19</t>
  </si>
  <si>
    <t>24.04.2020 16:25:20</t>
  </si>
  <si>
    <t>24.04.2020 16:25:24</t>
  </si>
  <si>
    <t>24.04.2020 16:25:25</t>
  </si>
  <si>
    <t>24.04.2020 16:25:26</t>
  </si>
  <si>
    <t>24.04.2020 16:25:28</t>
  </si>
  <si>
    <t>24.04.2020 16:25:29</t>
  </si>
  <si>
    <t>24.04.2020 16:25:41</t>
  </si>
  <si>
    <t>24.04.2020 16:25:43</t>
  </si>
  <si>
    <t>24.04.2020 16:25:44</t>
  </si>
  <si>
    <t>24.04.2020 16:25:46</t>
  </si>
  <si>
    <t>24.04.2020 16:25:47</t>
  </si>
  <si>
    <t>24.04.2020 16:27:17</t>
  </si>
  <si>
    <t>24.04.2020 16:27:19</t>
  </si>
  <si>
    <t>24.04.2020 16:27:20</t>
  </si>
  <si>
    <t>24.04.2020 16:27:22</t>
  </si>
  <si>
    <t>24.04.2020 16:27:23</t>
  </si>
  <si>
    <t>24.04.2020 16:27:25</t>
  </si>
  <si>
    <t>24.04.2020 16:27:26</t>
  </si>
  <si>
    <t>24.04.2020 16:27:32</t>
  </si>
  <si>
    <t>24.04.2020 16:27:34</t>
  </si>
  <si>
    <t>24.04.2020 16:27:35</t>
  </si>
  <si>
    <t>24.04.2020 16:27:36</t>
  </si>
  <si>
    <t>24.04.2020 16:27:38</t>
  </si>
  <si>
    <t>24.04.2020 16:27:39</t>
  </si>
  <si>
    <t>24.04.2020 16:32:05</t>
  </si>
  <si>
    <t>24.04.2020 16:32:06</t>
  </si>
  <si>
    <t>24.04.2020 16:32:08</t>
  </si>
  <si>
    <t>24.04.2020 16:32:09</t>
  </si>
  <si>
    <t>24.04.2020 16:32:10</t>
  </si>
  <si>
    <t>24.04.2020 16:32:12</t>
  </si>
  <si>
    <t>24.04.2020 16:32:40</t>
  </si>
  <si>
    <t>24.04.2020 16:32:56</t>
  </si>
  <si>
    <t>24.04.2020 16:33:01</t>
  </si>
  <si>
    <t>24.04.2020 16:33:20</t>
  </si>
  <si>
    <t>24.04.2020 16:33:22</t>
  </si>
  <si>
    <t>24.04.2020 16:33:23</t>
  </si>
  <si>
    <t>24.04.2020 16:33:24</t>
  </si>
  <si>
    <t>24.04.2020 16:33:25</t>
  </si>
  <si>
    <t>24.04.2020 16:33:27</t>
  </si>
  <si>
    <t>24.04.2020 16:33:28</t>
  </si>
  <si>
    <t>24.04.2020 16:34:40</t>
  </si>
  <si>
    <t>24.04.2020 16:34:41</t>
  </si>
  <si>
    <t>24.04.2020 16:34:43</t>
  </si>
  <si>
    <t>24.04.2020 16:34:44</t>
  </si>
  <si>
    <t>24.04.2020 16:34:46</t>
  </si>
  <si>
    <t>24.04.2020 16:35:26</t>
  </si>
  <si>
    <t>24.04.2020 16:35:28</t>
  </si>
  <si>
    <t>24.04.2020 16:35:29</t>
  </si>
  <si>
    <t>24.04.2020 16:35:30</t>
  </si>
  <si>
    <t>24.04.2020 16:35:32</t>
  </si>
  <si>
    <t>24.04.2020 16:35:34</t>
  </si>
  <si>
    <t>24.04.2020 16:35:36</t>
  </si>
  <si>
    <t>24.04.2020 16:35:37</t>
  </si>
  <si>
    <t>24.04.2020 16:35:38</t>
  </si>
  <si>
    <t>24.04.2020 16:35:39</t>
  </si>
  <si>
    <t>24.04.2020 16:35:41</t>
  </si>
  <si>
    <t>24.04.2020 16:36:09</t>
  </si>
  <si>
    <t>24.04.2020 16:36:10</t>
  </si>
  <si>
    <t>24.04.2020 16:36:12</t>
  </si>
  <si>
    <t>24.04.2020 16:36:13</t>
  </si>
  <si>
    <t>24.04.2020 16:36:15</t>
  </si>
  <si>
    <t>24.04.2020 16:36:16</t>
  </si>
  <si>
    <t>24.04.2020 16:36:52</t>
  </si>
  <si>
    <t>24.04.2020 16:36:54</t>
  </si>
  <si>
    <t>24.04.2020 16:36:55</t>
  </si>
  <si>
    <t>24.04.2020 16:36:57</t>
  </si>
  <si>
    <t>24.04.2020 16:36:58</t>
  </si>
  <si>
    <t>24.04.2020 16:36:59</t>
  </si>
  <si>
    <t>24.04.2020 16:37:01</t>
  </si>
  <si>
    <t>24.04.2020 16:37:02</t>
  </si>
  <si>
    <t>24.04.2020 16:37:05</t>
  </si>
  <si>
    <t>24.04.2020 16:37:07</t>
  </si>
  <si>
    <t>24.04.2020 16:37:08</t>
  </si>
  <si>
    <t>24.04.2020 16:38:05</t>
  </si>
  <si>
    <t>24.04.2020 16:38:07</t>
  </si>
  <si>
    <t>24.04.2020 16:38:46</t>
  </si>
  <si>
    <t>24.04.2020 16:38:47</t>
  </si>
  <si>
    <t>24.04.2020 16:38:51</t>
  </si>
  <si>
    <t>24.04.2020 16:38:56</t>
  </si>
  <si>
    <t>24.04.2020 16:38:57</t>
  </si>
  <si>
    <t>24.04.2020 16:38:59</t>
  </si>
  <si>
    <t>24.04.2020 16:39:00</t>
  </si>
  <si>
    <t>24.04.2020 16:39:02</t>
  </si>
  <si>
    <t>24.04.2020 16:39:17</t>
  </si>
  <si>
    <t>24.04.2020 16:39:18</t>
  </si>
  <si>
    <t>24.04.2020 16:39:19</t>
  </si>
  <si>
    <t>24.04.2020 16:39:21</t>
  </si>
  <si>
    <t>24.04.2020 16:39:22</t>
  </si>
  <si>
    <t>24.04.2020 16:39:23</t>
  </si>
  <si>
    <t>24.04.2020 16:39:24</t>
  </si>
  <si>
    <t>24.04.2020 16:39:26</t>
  </si>
  <si>
    <t>24.04.2020 16:39:27</t>
  </si>
  <si>
    <t>24.04.2020 16:39:28</t>
  </si>
  <si>
    <t>24.04.2020 16:40:14</t>
  </si>
  <si>
    <t>24.04.2020 16:40:16</t>
  </si>
  <si>
    <t>24.04.2020 16:40:17</t>
  </si>
  <si>
    <t>24.04.2020 16:40:19</t>
  </si>
  <si>
    <t>24.04.2020 16:40:20</t>
  </si>
  <si>
    <t>24.04.2020 16:40:22</t>
  </si>
  <si>
    <t>24.04.2020 16:40:23</t>
  </si>
  <si>
    <t>24.04.2020 16:40:25</t>
  </si>
  <si>
    <t>24.04.2020 16:41:10</t>
  </si>
  <si>
    <t>24.04.2020 16:41:11</t>
  </si>
  <si>
    <t>24.04.2020 16:41:13</t>
  </si>
  <si>
    <t>24.04.2020 16:41:14</t>
  </si>
  <si>
    <t>24.04.2020 16:41:15</t>
  </si>
  <si>
    <t>24.04.2020 16:41:16</t>
  </si>
  <si>
    <t>24.04.2020 16:41:18</t>
  </si>
  <si>
    <t>24.04.2020 16:41:19</t>
  </si>
  <si>
    <t>24.04.2020 16:41:38</t>
  </si>
  <si>
    <t>24.04.2020 16:41:40</t>
  </si>
  <si>
    <t>24.04.2020 16:41:41</t>
  </si>
  <si>
    <t>24.04.2020 16:41:42</t>
  </si>
  <si>
    <t>24.04.2020 16:41:43</t>
  </si>
  <si>
    <t>24.04.2020 16:41:45</t>
  </si>
  <si>
    <t>24.04.2020 16:41:46</t>
  </si>
  <si>
    <t>24.04.2020 16:41:47</t>
  </si>
  <si>
    <t>24.04.2020 16:42:06</t>
  </si>
  <si>
    <t>24.04.2020 16:42:08</t>
  </si>
  <si>
    <t>24.04.2020 16:42:09</t>
  </si>
  <si>
    <t>24.04.2020 16:42:10</t>
  </si>
  <si>
    <t>24.04.2020 16:42:12</t>
  </si>
  <si>
    <t>24.04.2020 16:42:13</t>
  </si>
  <si>
    <t>24.04.2020 16:42:14</t>
  </si>
  <si>
    <t>24.04.2020 16:42:15</t>
  </si>
  <si>
    <t>24.04.2020 16:42:48</t>
  </si>
  <si>
    <t>24.04.2020 16:42:50</t>
  </si>
  <si>
    <t>24.04.2020 16:42:51</t>
  </si>
  <si>
    <t>24.04.2020 16:42:52</t>
  </si>
  <si>
    <t>24.04.2020 16:42:53</t>
  </si>
  <si>
    <t>24.04.2020 16:42:55</t>
  </si>
  <si>
    <t>24.04.2020 16:42:56</t>
  </si>
  <si>
    <t>24.04.2020 16:44:00</t>
  </si>
  <si>
    <t>24.04.2020 16:44:02</t>
  </si>
  <si>
    <t>24.04.2020 16:44:03</t>
  </si>
  <si>
    <t>24.04.2020 16:44:05</t>
  </si>
  <si>
    <t>24.04.2020 16:44:06</t>
  </si>
  <si>
    <t>24.04.2020 16:44:08</t>
  </si>
  <si>
    <t>24.04.2020 16:44:09</t>
  </si>
  <si>
    <t>24.04.2020 16:44:11</t>
  </si>
  <si>
    <t>24.04.2020 16:44:12</t>
  </si>
  <si>
    <t>24.04.2020 16:44:14</t>
  </si>
  <si>
    <t>24.04.2020 16:44:15</t>
  </si>
  <si>
    <t>24.04.2020 16:45:17</t>
  </si>
  <si>
    <t>24.04.2020 16:45:18</t>
  </si>
  <si>
    <t>24.04.2020 16:45:20</t>
  </si>
  <si>
    <t>24.04.2020 16:45:21</t>
  </si>
  <si>
    <t>24.04.2020 16:45:23</t>
  </si>
  <si>
    <t>24.04.2020 16:45:35</t>
  </si>
  <si>
    <t>24.04.2020 16:45:36</t>
  </si>
  <si>
    <t>24.04.2020 16:45:38</t>
  </si>
  <si>
    <t>24.04.2020 16:45:39</t>
  </si>
  <si>
    <t>24.04.2020 16:45:41</t>
  </si>
  <si>
    <t>24.04.2020 16:45:42</t>
  </si>
  <si>
    <t>24.04.2020 16:45:44</t>
  </si>
  <si>
    <t>24.04.2020 16:45:45</t>
  </si>
  <si>
    <t>24.04.2020 16:45:47</t>
  </si>
  <si>
    <t>24.04.2020 16:46:08</t>
  </si>
  <si>
    <t>24.04.2020 16:46:11</t>
  </si>
  <si>
    <t>24.04.2020 16:46:14</t>
  </si>
  <si>
    <t>24.04.2020 16:46:16</t>
  </si>
  <si>
    <t>24.04.2020 16:46:17</t>
  </si>
  <si>
    <t>24.04.2020 16:46:19</t>
  </si>
  <si>
    <t>24.04.2020 16:46:37</t>
  </si>
  <si>
    <t>24.04.2020 16:46:38</t>
  </si>
  <si>
    <t>24.04.2020 16:46:41</t>
  </si>
  <si>
    <t>24.04.2020 16:46:42</t>
  </si>
  <si>
    <t>24.04.2020 16:47:07</t>
  </si>
  <si>
    <t>24.04.2020 16:47:09</t>
  </si>
  <si>
    <t>24.04.2020 16:47:10</t>
  </si>
  <si>
    <t>24.04.2020 16:47:12</t>
  </si>
  <si>
    <t>24.04.2020 16:47:13</t>
  </si>
  <si>
    <t>24.04.2020 16:47:30</t>
  </si>
  <si>
    <t>24.04.2020 16:47:32</t>
  </si>
  <si>
    <t>24.04.2020 16:48:24</t>
  </si>
  <si>
    <t>24.04.2020 16:48:25</t>
  </si>
  <si>
    <t>24.04.2020 16:48:26</t>
  </si>
  <si>
    <t>24.04.2020 16:48:28</t>
  </si>
  <si>
    <t>24.04.2020 16:48:29</t>
  </si>
  <si>
    <t>24.04.2020 16:48:30</t>
  </si>
  <si>
    <t>24.04.2020 16:48:35</t>
  </si>
  <si>
    <t>24.04.2020 16:48:38</t>
  </si>
  <si>
    <t>24.04.2020 16:48:39</t>
  </si>
  <si>
    <t>24.04.2020 16:48:40</t>
  </si>
  <si>
    <t>24.04.2020 16:48:44</t>
  </si>
  <si>
    <t>24.04.2020 16:49:25</t>
  </si>
  <si>
    <t>24.04.2020 16:49:28</t>
  </si>
  <si>
    <t>24.04.2020 16:49:31</t>
  </si>
  <si>
    <t>24.04.2020 16:49:46</t>
  </si>
  <si>
    <t>24.04.2020 16:49:47</t>
  </si>
  <si>
    <t>24.04.2020 16:49:49</t>
  </si>
  <si>
    <t>24.04.2020 16:49:50</t>
  </si>
  <si>
    <t>24.04.2020 16:49:52</t>
  </si>
  <si>
    <t>24.04.2020 16:49:53</t>
  </si>
  <si>
    <t>24.04.2020 16:50:19</t>
  </si>
  <si>
    <t>24.04.2020 16:50:20</t>
  </si>
  <si>
    <t>24.04.2020 16:50:21</t>
  </si>
  <si>
    <t>24.04.2020 16:50:23</t>
  </si>
  <si>
    <t>24.04.2020 16:50:24</t>
  </si>
  <si>
    <t>24.04.2020 16:50:25</t>
  </si>
  <si>
    <t>24.04.2020 16:51:55</t>
  </si>
  <si>
    <t>24.04.2020 16:51:56</t>
  </si>
  <si>
    <t>24.04.2020 16:51:58</t>
  </si>
  <si>
    <t>24.04.2020 16:51:59</t>
  </si>
  <si>
    <t>24.04.2020 16:52:00</t>
  </si>
  <si>
    <t>24.04.2020 16:52:01</t>
  </si>
  <si>
    <t>24.04.2020 16:52:03</t>
  </si>
  <si>
    <t>24.04.2020 16:52:04</t>
  </si>
  <si>
    <t>24.04.2020 16:52:05</t>
  </si>
  <si>
    <t>24.04.2020 16:52:12</t>
  </si>
  <si>
    <t>24.04.2020 16:52:14</t>
  </si>
  <si>
    <t>24.04.2020 16:52:15</t>
  </si>
  <si>
    <t>24.04.2020 16:52:16</t>
  </si>
  <si>
    <t>24.04.2020 16:52:18</t>
  </si>
  <si>
    <t>24.04.2020 16:52:19</t>
  </si>
  <si>
    <t>24.04.2020 16:52:20</t>
  </si>
  <si>
    <t>24.04.2020 16:52:21</t>
  </si>
  <si>
    <t>24.04.2020 16:52:59</t>
  </si>
  <si>
    <t>24.04.2020 16:53:00</t>
  </si>
  <si>
    <t>24.04.2020 16:53:02</t>
  </si>
  <si>
    <t>24.04.2020 16:53:03</t>
  </si>
  <si>
    <t>24.04.2020 16:53:05</t>
  </si>
  <si>
    <t>24.04.2020 16:53:23</t>
  </si>
  <si>
    <t>24.04.2020 16:53:24</t>
  </si>
  <si>
    <t>24.04.2020 16:53:25</t>
  </si>
  <si>
    <t>24.04.2020 16:53:27</t>
  </si>
  <si>
    <t>24.04.2020 16:53:28</t>
  </si>
  <si>
    <t>24.04.2020 16:53:29</t>
  </si>
  <si>
    <t>24.04.2020 16:53:32</t>
  </si>
  <si>
    <t>24.04.2020 16:53:45</t>
  </si>
  <si>
    <t>24.04.2020 16:53:47</t>
  </si>
  <si>
    <t>24.04.2020 16:53:48</t>
  </si>
  <si>
    <t>24.04.2020 16:53:49</t>
  </si>
  <si>
    <t>24.04.2020 16:53:50</t>
  </si>
  <si>
    <t>24.04.2020 16:53:52</t>
  </si>
  <si>
    <t>24.04.2020 16:53:53</t>
  </si>
  <si>
    <t>24.04.2020 16:54:24</t>
  </si>
  <si>
    <t>24.04.2020 16:54:26</t>
  </si>
  <si>
    <t>24.04.2020 16:54:27</t>
  </si>
  <si>
    <t>24.04.2020 16:54:28</t>
  </si>
  <si>
    <t>24.04.2020 16:54:29</t>
  </si>
  <si>
    <t>24.04.2020 16:54:31</t>
  </si>
  <si>
    <t>24.04.2020 16:59:26</t>
  </si>
  <si>
    <t>24.04.2020 16:59:27</t>
  </si>
  <si>
    <t>24.04.2020 16:59:29</t>
  </si>
  <si>
    <t>24.04.2020 16:59:30</t>
  </si>
  <si>
    <t>24.04.2020 16:59:32</t>
  </si>
  <si>
    <t>24.04.2020 16:59:33</t>
  </si>
  <si>
    <t>24.04.2020 16:59:35</t>
  </si>
  <si>
    <t>24.04.2020 16:59:36</t>
  </si>
  <si>
    <t>24.04.2020 16:59:54</t>
  </si>
  <si>
    <t>24.04.2020 16:59:56</t>
  </si>
  <si>
    <t>24.04.2020 16:59:57</t>
  </si>
  <si>
    <t>24.04.2020 16:59:58</t>
  </si>
  <si>
    <t>24.04.2020 17:00:00</t>
  </si>
  <si>
    <t>24.04.2020 17:00:01</t>
  </si>
  <si>
    <t>24.04.2020 17:00:02</t>
  </si>
  <si>
    <t>24.04.2020 17:00:03</t>
  </si>
  <si>
    <t>24.04.2020 17:00:29</t>
  </si>
  <si>
    <t>24.04.2020 17:00:30</t>
  </si>
  <si>
    <t>24.04.2020 17:00:32</t>
  </si>
  <si>
    <t>24.04.2020 17:00:33</t>
  </si>
  <si>
    <t>24.04.2020 17:00:35</t>
  </si>
  <si>
    <t>24.04.2020 17:00:36</t>
  </si>
  <si>
    <t>24.04.2020 17:00:38</t>
  </si>
  <si>
    <t>24.04.2020 17:00:39</t>
  </si>
  <si>
    <t>24.04.2020 17:00:41</t>
  </si>
  <si>
    <t>24.04.2020 17:00:42</t>
  </si>
  <si>
    <t>24.04.2020 17:00:44</t>
  </si>
  <si>
    <t>24.04.2020 17:02:39</t>
  </si>
  <si>
    <t>24.04.2020 17:02:41</t>
  </si>
  <si>
    <t>24.04.2020 17:02:42</t>
  </si>
  <si>
    <t>24.04.2020 17:02:44</t>
  </si>
  <si>
    <t>24.04.2020 17:02:45</t>
  </si>
  <si>
    <t>24.04.2020 17:04:56</t>
  </si>
  <si>
    <t>24.04.2020 17:04:57</t>
  </si>
  <si>
    <t>24.04.2020 17:04:58</t>
  </si>
  <si>
    <t>24.04.2020 17:04:59</t>
  </si>
  <si>
    <t>24.04.2020 17:05:01</t>
  </si>
  <si>
    <t>24.04.2020 17:05:02</t>
  </si>
  <si>
    <t>24.04.2020 17:05:03</t>
  </si>
  <si>
    <t>24.04.2020 17:05:04</t>
  </si>
  <si>
    <t>24.04.2020 17:05:06</t>
  </si>
  <si>
    <t>24.04.2020 17:05:07</t>
  </si>
  <si>
    <t>24.04.2020 17:05:08</t>
  </si>
  <si>
    <t>24.04.2020 17:05:09</t>
  </si>
  <si>
    <t>24.04.2020 17:05:32</t>
  </si>
  <si>
    <t>24.04.2020 17:05:33</t>
  </si>
  <si>
    <t>24.04.2020 17:05:35</t>
  </si>
  <si>
    <t>24.04.2020 17:05:36</t>
  </si>
  <si>
    <t>24.04.2020 17:05:38</t>
  </si>
  <si>
    <t>24.04.2020 17:06:48</t>
  </si>
  <si>
    <t>24.04.2020 17:06:50</t>
  </si>
  <si>
    <t>24.04.2020 17:06:51</t>
  </si>
  <si>
    <t>24.04.2020 17:06:52</t>
  </si>
  <si>
    <t>24.04.2020 17:06:53</t>
  </si>
  <si>
    <t>24.04.2020 17:06:55</t>
  </si>
  <si>
    <t>24.04.2020 17:07:01</t>
  </si>
  <si>
    <t>24.04.2020 17:07:02</t>
  </si>
  <si>
    <t>24.04.2020 17:07:03</t>
  </si>
  <si>
    <t>24.04.2020 17:07:05</t>
  </si>
  <si>
    <t>24.04.2020 17:07:25</t>
  </si>
  <si>
    <t>24.04.2020 17:07:27</t>
  </si>
  <si>
    <t>24.04.2020 17:07:28</t>
  </si>
  <si>
    <t>24.04.2020 17:07:29</t>
  </si>
  <si>
    <t>24.04.2020 17:07:31</t>
  </si>
  <si>
    <t>24.04.2020 17:07:32</t>
  </si>
  <si>
    <t>24.04.2020 17:07:33</t>
  </si>
  <si>
    <t>24.04.2020 17:07:35</t>
  </si>
  <si>
    <t>24.04.2020 17:07:36</t>
  </si>
  <si>
    <t>24.04.2020 17:07:37</t>
  </si>
  <si>
    <t>24.04.2020 17:07:38</t>
  </si>
  <si>
    <t>24.04.2020 17:07:39</t>
  </si>
  <si>
    <t>24.04.2020 17:07:41</t>
  </si>
  <si>
    <t>24.04.2020 17:07:42</t>
  </si>
  <si>
    <t>24.04.2020 17:09:46</t>
  </si>
  <si>
    <t>24.04.2020 17:09:48</t>
  </si>
  <si>
    <t>24.04.2020 17:09:49</t>
  </si>
  <si>
    <t>24.04.2020 17:09:51</t>
  </si>
  <si>
    <t>24.04.2020 17:10:45</t>
  </si>
  <si>
    <t>24.04.2020 17:10:46</t>
  </si>
  <si>
    <t>24.04.2020 17:10:48</t>
  </si>
  <si>
    <t>24.04.2020 17:10:49</t>
  </si>
  <si>
    <t>24.04.2020 17:10:51</t>
  </si>
  <si>
    <t>24.04.2020 17:11:24</t>
  </si>
  <si>
    <t>24.04.2020 17:11:25</t>
  </si>
  <si>
    <t>24.04.2020 17:11:27</t>
  </si>
  <si>
    <t>24.04.2020 17:11:28</t>
  </si>
  <si>
    <t>24.04.2020 17:11:30</t>
  </si>
  <si>
    <t>24.04.2020 17:11:31</t>
  </si>
  <si>
    <t>24.04.2020 17:13:15</t>
  </si>
  <si>
    <t>24.04.2020 17:13:16</t>
  </si>
  <si>
    <t>24.04.2020 17:13:17</t>
  </si>
  <si>
    <t>24.04.2020 17:13:19</t>
  </si>
  <si>
    <t>24.04.2020 17:13:20</t>
  </si>
  <si>
    <t>24.04.2020 17:13:21</t>
  </si>
  <si>
    <t>24.04.2020 17:13:22</t>
  </si>
  <si>
    <t>24.04.2020 17:13:27</t>
  </si>
  <si>
    <t>24.04.2020 17:13:30</t>
  </si>
  <si>
    <t>24.04.2020 17:13:31</t>
  </si>
  <si>
    <t>24.04.2020 17:13:41</t>
  </si>
  <si>
    <t>24.04.2020 17:13:46</t>
  </si>
  <si>
    <t>24.04.2020 17:14:29</t>
  </si>
  <si>
    <t>24.04.2020 17:14:30</t>
  </si>
  <si>
    <t>24.04.2020 17:14:32</t>
  </si>
  <si>
    <t>24.04.2020 17:14:33</t>
  </si>
  <si>
    <t>24.04.2020 17:14:35</t>
  </si>
  <si>
    <t>24.04.2020 17:14:58</t>
  </si>
  <si>
    <t>24.04.2020 17:15:00</t>
  </si>
  <si>
    <t>24.04.2020 17:15:02</t>
  </si>
  <si>
    <t>24.04.2020 17:15:06</t>
  </si>
  <si>
    <t>24.04.2020 17:15:07</t>
  </si>
  <si>
    <t>24.04.2020 17:16:29</t>
  </si>
  <si>
    <t>24.04.2020 17:16:31</t>
  </si>
  <si>
    <t>24.04.2020 17:16:32</t>
  </si>
  <si>
    <t>24.04.2020 17:16:33</t>
  </si>
  <si>
    <t>24.04.2020 17:16:35</t>
  </si>
  <si>
    <t>24.04.2020 17:16:36</t>
  </si>
  <si>
    <t>24.04.2020 17:16:37</t>
  </si>
  <si>
    <t>24.04.2020 17:16:38</t>
  </si>
  <si>
    <t>24.04.2020 17:16:40</t>
  </si>
  <si>
    <t>24.04.2020 17:16:50</t>
  </si>
  <si>
    <t>24.04.2020 17:16:51</t>
  </si>
  <si>
    <t>24.04.2020 17:16:53</t>
  </si>
  <si>
    <t>24.04.2020 17:16:54</t>
  </si>
  <si>
    <t>24.04.2020 17:16:55</t>
  </si>
  <si>
    <t>24.04.2020 17:16:57</t>
  </si>
  <si>
    <t>24.04.2020 17:16:58</t>
  </si>
  <si>
    <t>24.04.2020 17:16:59</t>
  </si>
  <si>
    <t>24.04.2020 17:17:00</t>
  </si>
  <si>
    <t>24.04.2020 17:17:44</t>
  </si>
  <si>
    <t>24.04.2020 17:17:45</t>
  </si>
  <si>
    <t>24.04.2020 17:17:46</t>
  </si>
  <si>
    <t>24.04.2020 17:17:48</t>
  </si>
  <si>
    <t>24.04.2020 17:17:49</t>
  </si>
  <si>
    <t>24.04.2020 17:17:50</t>
  </si>
  <si>
    <t>24.04.2020 17:17:51</t>
  </si>
  <si>
    <t>24.04.2020 17:17:53</t>
  </si>
  <si>
    <t>24.04.2020 17:17:54</t>
  </si>
  <si>
    <t>24.04.2020 17:17:55</t>
  </si>
  <si>
    <t>24.04.2020 17:17:57</t>
  </si>
  <si>
    <t>24.04.2020 17:17:58</t>
  </si>
  <si>
    <t>24.04.2020 17:19:35</t>
  </si>
  <si>
    <t>24.04.2020 17:19:37</t>
  </si>
  <si>
    <t>24.04.2020 17:19:38</t>
  </si>
  <si>
    <t>24.04.2020 17:19:40</t>
  </si>
  <si>
    <t>24.04.2020 17:19:41</t>
  </si>
  <si>
    <t>24.04.2020 17:19:43</t>
  </si>
  <si>
    <t>24.04.2020 17:20:20</t>
  </si>
  <si>
    <t>24.04.2020 17:20:22</t>
  </si>
  <si>
    <t>24.04.2020 17:20:23</t>
  </si>
  <si>
    <t>24.04.2020 17:20:25</t>
  </si>
  <si>
    <t>24.04.2020 17:20:26</t>
  </si>
  <si>
    <t>24.04.2020 17:20:28</t>
  </si>
  <si>
    <t>24.04.2020 17:20:43</t>
  </si>
  <si>
    <t>24.04.2020 17:20:44</t>
  </si>
  <si>
    <t>24.04.2020 17:20:45</t>
  </si>
  <si>
    <t>24.04.2020 17:20:47</t>
  </si>
  <si>
    <t>24.04.2020 17:20:48</t>
  </si>
  <si>
    <t>24.04.2020 17:20:49</t>
  </si>
  <si>
    <t>24.04.2020 17:20:51</t>
  </si>
  <si>
    <t>24.04.2020 17:20:52</t>
  </si>
  <si>
    <t>24.04.2020 17:20:53</t>
  </si>
  <si>
    <t>24.04.2020 17:20:54</t>
  </si>
  <si>
    <t>24.04.2020 17:21:03</t>
  </si>
  <si>
    <t>24.04.2020 17:21:05</t>
  </si>
  <si>
    <t>24.04.2020 17:21:06</t>
  </si>
  <si>
    <t>24.04.2020 17:21:27</t>
  </si>
  <si>
    <t>24.04.2020 17:21:29</t>
  </si>
  <si>
    <t>24.04.2020 17:21:30</t>
  </si>
  <si>
    <t>24.04.2020 17:21:32</t>
  </si>
  <si>
    <t>24.04.2020 17:21:33</t>
  </si>
  <si>
    <t>24.04.2020 17:21:47</t>
  </si>
  <si>
    <t>24.04.2020 17:21:48</t>
  </si>
  <si>
    <t>24.04.2020 17:21:49</t>
  </si>
  <si>
    <t>24.04.2020 17:21:51</t>
  </si>
  <si>
    <t>24.04.2020 17:21:52</t>
  </si>
  <si>
    <t>24.04.2020 17:21:53</t>
  </si>
  <si>
    <t>24.04.2020 17:21:54</t>
  </si>
  <si>
    <t>24.04.2020 17:23:06</t>
  </si>
  <si>
    <t>24.04.2020 17:23:08</t>
  </si>
  <si>
    <t>24.04.2020 17:23:10</t>
  </si>
  <si>
    <t>24.04.2020 17:23:11</t>
  </si>
  <si>
    <t>24.04.2020 17:23:53</t>
  </si>
  <si>
    <t>24.04.2020 17:23:54</t>
  </si>
  <si>
    <t>24.04.2020 17:23:59</t>
  </si>
  <si>
    <t>24.04.2020 17:24:00</t>
  </si>
  <si>
    <t>24.04.2020 17:24:03</t>
  </si>
  <si>
    <t>24.04.2020 17:24:05</t>
  </si>
  <si>
    <t>24.04.2020 17:24:06</t>
  </si>
  <si>
    <t>24.04.2020 17:24:08</t>
  </si>
  <si>
    <t>24.04.2020 17:26:32</t>
  </si>
  <si>
    <t>24.04.2020 17:26:33</t>
  </si>
  <si>
    <t>24.04.2020 17:26:34</t>
  </si>
  <si>
    <t>24.04.2020 17:26:36</t>
  </si>
  <si>
    <t>24.04.2020 17:26:37</t>
  </si>
  <si>
    <t>24.04.2020 17:26:39</t>
  </si>
  <si>
    <t>24.04.2020 17:26:47</t>
  </si>
  <si>
    <t>24.04.2020 17:26:48</t>
  </si>
  <si>
    <t>24.04.2020 17:26:49</t>
  </si>
  <si>
    <t>24.04.2020 17:26:51</t>
  </si>
  <si>
    <t>24.04.2020 17:26:52</t>
  </si>
  <si>
    <t>24.04.2020 17:26:53</t>
  </si>
  <si>
    <t>24.04.2020 17:27:00</t>
  </si>
  <si>
    <t>24.04.2020 17:27:01</t>
  </si>
  <si>
    <t>24.04.2020 17:27:03</t>
  </si>
  <si>
    <t>24.04.2020 17:27:04</t>
  </si>
  <si>
    <t>24.04.2020 17:27:05</t>
  </si>
  <si>
    <t>24.04.2020 17:27:06</t>
  </si>
  <si>
    <t>24.04.2020 17:27:08</t>
  </si>
  <si>
    <t>24.04.2020 17:27:09</t>
  </si>
  <si>
    <t>24.04.2020 17:27:42</t>
  </si>
  <si>
    <t>24.04.2020 17:27:43</t>
  </si>
  <si>
    <t>24.04.2020 17:27:45</t>
  </si>
  <si>
    <t>24.04.2020 17:27:46</t>
  </si>
  <si>
    <t>24.04.2020 17:27:48</t>
  </si>
  <si>
    <t>24.04.2020 17:27:49</t>
  </si>
  <si>
    <t>24.04.2020 17:28:48</t>
  </si>
  <si>
    <t>24.04.2020 17:28:49</t>
  </si>
  <si>
    <t>24.04.2020 17:28:51</t>
  </si>
  <si>
    <t>24.04.2020 17:28:52</t>
  </si>
  <si>
    <t>24.04.2020 17:28:54</t>
  </si>
  <si>
    <t>24.04.2020 17:28:55</t>
  </si>
  <si>
    <t>24.04.2020 17:28:57</t>
  </si>
  <si>
    <t>24.04.2020 17:28:58</t>
  </si>
  <si>
    <t>24.04.2020 17:29:18</t>
  </si>
  <si>
    <t>24.04.2020 17:29:21</t>
  </si>
  <si>
    <t>24.04.2020 17:29:22</t>
  </si>
  <si>
    <t>24.04.2020 17:29:29</t>
  </si>
  <si>
    <t>24.04.2020 17:29:31</t>
  </si>
  <si>
    <t>24.04.2020 17:29:33</t>
  </si>
  <si>
    <t>24.04.2020 17:29:34</t>
  </si>
  <si>
    <t>24.04.2020 17:29:41</t>
  </si>
  <si>
    <t>24.04.2020 17:29:43</t>
  </si>
  <si>
    <t>24.04.2020 17:29:44</t>
  </si>
  <si>
    <t>24.04.2020 17:29:45</t>
  </si>
  <si>
    <t>24.04.2020 17:29:47</t>
  </si>
  <si>
    <t>24.04.2020 17:29:48</t>
  </si>
  <si>
    <t>24.04.2020 17:29:51</t>
  </si>
  <si>
    <t>24.04.2020 17:30:13</t>
  </si>
  <si>
    <t>24.04.2020 17:33:47</t>
  </si>
  <si>
    <t>24.04.2020 17:33:49</t>
  </si>
  <si>
    <t>24.04.2020 17:33:50</t>
  </si>
  <si>
    <t>24.04.2020 17:33:51</t>
  </si>
  <si>
    <t>24.04.2020 17:34:23</t>
  </si>
  <si>
    <t>24.04.2020 17:34:24</t>
  </si>
  <si>
    <t>24.04.2020 17:34:26</t>
  </si>
  <si>
    <t>24.04.2020 17:34:27</t>
  </si>
  <si>
    <t>24.04.2020 17:34:29</t>
  </si>
  <si>
    <t>24.04.2020 17:34:51</t>
  </si>
  <si>
    <t>24.04.2020 17:34:54</t>
  </si>
  <si>
    <t>24.04.2020 17:34:56</t>
  </si>
  <si>
    <t>24.04.2020 17:34:57</t>
  </si>
  <si>
    <t>24.04.2020 17:35:12</t>
  </si>
  <si>
    <t>24.04.2020 17:35:14</t>
  </si>
  <si>
    <t>24.04.2020 17:35:15</t>
  </si>
  <si>
    <t>24.04.2020 17:35:17</t>
  </si>
  <si>
    <t>24.04.2020 17:35:18</t>
  </si>
  <si>
    <t>24.04.2020 17:35:33</t>
  </si>
  <si>
    <t>24.04.2020 17:35:35</t>
  </si>
  <si>
    <t>24.04.2020 17:35:36</t>
  </si>
  <si>
    <t>24.04.2020 17:35:37</t>
  </si>
  <si>
    <t>24.04.2020 17:35:38</t>
  </si>
  <si>
    <t>24.04.2020 17:35:40</t>
  </si>
  <si>
    <t>24.04.2020 17:35:41</t>
  </si>
  <si>
    <t>24.04.2020 17:35:42</t>
  </si>
  <si>
    <t>24.04.2020 17:36:06</t>
  </si>
  <si>
    <t>24.04.2020 17:36:07</t>
  </si>
  <si>
    <t>24.04.2020 17:36:09</t>
  </si>
  <si>
    <t>24.04.2020 17:36:10</t>
  </si>
  <si>
    <t>24.04.2020 17:36:12</t>
  </si>
  <si>
    <t>24.04.2020 17:36:14</t>
  </si>
  <si>
    <t>24.04.2020 17:36:15</t>
  </si>
  <si>
    <t>24.04.2020 17:36:27</t>
  </si>
  <si>
    <t>24.04.2020 17:36:28</t>
  </si>
  <si>
    <t>24.04.2020 17:36:30</t>
  </si>
  <si>
    <t>24.04.2020 17:36:31</t>
  </si>
  <si>
    <t>24.04.2020 17:36:33</t>
  </si>
  <si>
    <t>24.04.2020 17:36:34</t>
  </si>
  <si>
    <t>24.04.2020 17:37:10</t>
  </si>
  <si>
    <t>24.04.2020 17:37:14</t>
  </si>
  <si>
    <t>24.04.2020 17:37:15</t>
  </si>
  <si>
    <t>24.04.2020 17:37:16</t>
  </si>
  <si>
    <t>24.04.2020 17:37:17</t>
  </si>
  <si>
    <t>24.04.2020 17:37:19</t>
  </si>
  <si>
    <t>24.04.2020 17:37:21</t>
  </si>
  <si>
    <t>24.04.2020 17:37:23</t>
  </si>
  <si>
    <t>24.04.2020 17:37:24</t>
  </si>
  <si>
    <t>24.04.2020 17:37:25</t>
  </si>
  <si>
    <t>24.04.2020 17:37:27</t>
  </si>
  <si>
    <t>24.04.2020 17:37:28</t>
  </si>
  <si>
    <t>24.04.2020 17:37:29</t>
  </si>
  <si>
    <t>24.04.2020 17:37:30</t>
  </si>
  <si>
    <t>24.04.2020 17:38:42</t>
  </si>
  <si>
    <t>24.04.2020 17:38:45</t>
  </si>
  <si>
    <t>24.04.2020 17:38:47</t>
  </si>
  <si>
    <t>24.04.2020 17:38:48</t>
  </si>
  <si>
    <t>24.04.2020 17:39:12</t>
  </si>
  <si>
    <t>24.04.2020 17:39:14</t>
  </si>
  <si>
    <t>24.04.2020 17:39:15</t>
  </si>
  <si>
    <t>24.04.2020 17:39:16</t>
  </si>
  <si>
    <t>24.04.2020 17:39:17</t>
  </si>
  <si>
    <t>24.04.2020 17:39:19</t>
  </si>
  <si>
    <t>24.04.2020 17:39:37</t>
  </si>
  <si>
    <t>24.04.2020 17:39:41</t>
  </si>
  <si>
    <t>24.04.2020 17:39:44</t>
  </si>
  <si>
    <t>24.04.2020 17:40:04</t>
  </si>
  <si>
    <t>24.04.2020 17:40:07</t>
  </si>
  <si>
    <t>24.04.2020 17:40:08</t>
  </si>
  <si>
    <t>24.04.2020 17:41:02</t>
  </si>
  <si>
    <t>24.04.2020 17:41:03</t>
  </si>
  <si>
    <t>24.04.2020 17:41:05</t>
  </si>
  <si>
    <t>24.04.2020 17:41:06</t>
  </si>
  <si>
    <t>24.04.2020 17:41:07</t>
  </si>
  <si>
    <t>24.04.2020 17:41:08</t>
  </si>
  <si>
    <t>24.04.2020 17:41:10</t>
  </si>
  <si>
    <t>24.04.2020 17:41:35</t>
  </si>
  <si>
    <t>24.04.2020 17:41:36</t>
  </si>
  <si>
    <t>24.04.2020 17:41:38</t>
  </si>
  <si>
    <t>24.04.2020 17:41:39</t>
  </si>
  <si>
    <t>24.04.2020 17:41:40</t>
  </si>
  <si>
    <t>24.04.2020 17:41:41</t>
  </si>
  <si>
    <t>24.04.2020 17:41:43</t>
  </si>
  <si>
    <t>24.04.2020 17:43:17</t>
  </si>
  <si>
    <t>24.04.2020 17:43:18</t>
  </si>
  <si>
    <t>24.04.2020 17:43:20</t>
  </si>
  <si>
    <t>24.04.2020 17:43:21</t>
  </si>
  <si>
    <t>24.04.2020 17:43:22</t>
  </si>
  <si>
    <t>24.04.2020 17:43:23</t>
  </si>
  <si>
    <t>24.04.2020 17:43:25</t>
  </si>
  <si>
    <t>24.04.2020 17:43:26</t>
  </si>
  <si>
    <t>24.04.2020 17:43:27</t>
  </si>
  <si>
    <t>24.04.2020 17:43:52</t>
  </si>
  <si>
    <t>24.04.2020 17:43:54</t>
  </si>
  <si>
    <t>24.04.2020 17:43:55</t>
  </si>
  <si>
    <t>24.04.2020 17:44:00</t>
  </si>
  <si>
    <t>24.04.2020 17:44:01</t>
  </si>
  <si>
    <t>24.04.2020 17:44:02</t>
  </si>
  <si>
    <t>24.04.2020 17:44:04</t>
  </si>
  <si>
    <t>24.04.2020 17:44:05</t>
  </si>
  <si>
    <t>24.04.2020 17:44:06</t>
  </si>
  <si>
    <t>24.04.2020 17:46:13</t>
  </si>
  <si>
    <t>24.04.2020 17:46:15</t>
  </si>
  <si>
    <t>24.04.2020 17:46:16</t>
  </si>
  <si>
    <t>24.04.2020 17:46:18</t>
  </si>
  <si>
    <t>24.04.2020 17:46:19</t>
  </si>
  <si>
    <t>24.04.2020 17:46:29</t>
  </si>
  <si>
    <t>24.04.2020 17:46:31</t>
  </si>
  <si>
    <t>24.04.2020 17:46:33</t>
  </si>
  <si>
    <t>24.04.2020 17:46:37</t>
  </si>
  <si>
    <t>24.04.2020 17:46:39</t>
  </si>
  <si>
    <t>24.04.2020 17:46:42</t>
  </si>
  <si>
    <t>24.04.2020 17:46:43</t>
  </si>
  <si>
    <t>24.04.2020 17:46:44</t>
  </si>
  <si>
    <t>24.04.2020 17:46:46</t>
  </si>
  <si>
    <t>24.04.2020 17:48:34</t>
  </si>
  <si>
    <t>24.04.2020 17:48:35</t>
  </si>
  <si>
    <t>24.04.2020 17:48:37</t>
  </si>
  <si>
    <t>24.04.2020 17:48:38</t>
  </si>
  <si>
    <t>24.04.2020 17:48:39</t>
  </si>
  <si>
    <t>24.04.2020 17:49:02</t>
  </si>
  <si>
    <t>24.04.2020 17:49:03</t>
  </si>
  <si>
    <t>24.04.2020 17:49:05</t>
  </si>
  <si>
    <t>24.04.2020 17:49:06</t>
  </si>
  <si>
    <t>24.04.2020 17:49:08</t>
  </si>
  <si>
    <t>24.04.2020 17:49:14</t>
  </si>
  <si>
    <t>24.04.2020 17:49:15</t>
  </si>
  <si>
    <t>24.04.2020 17:49:17</t>
  </si>
  <si>
    <t>24.04.2020 17:49:18</t>
  </si>
  <si>
    <t>24.04.2020 17:49:19</t>
  </si>
  <si>
    <t>24.04.2020 17:49:20</t>
  </si>
  <si>
    <t>24.04.2020 17:49:22</t>
  </si>
  <si>
    <t>24.04.2020 17:49:23</t>
  </si>
  <si>
    <t>24.04.2020 17:49:24</t>
  </si>
  <si>
    <t>24.04.2020 17:50:04</t>
  </si>
  <si>
    <t>24.04.2020 17:50:06</t>
  </si>
  <si>
    <t>24.04.2020 17:50:07</t>
  </si>
  <si>
    <t>24.04.2020 17:50:08</t>
  </si>
  <si>
    <t>24.04.2020 17:50:10</t>
  </si>
  <si>
    <t>24.04.2020 17:50:11</t>
  </si>
  <si>
    <t>24.04.2020 17:50:12</t>
  </si>
  <si>
    <t>24.04.2020 17:50:13</t>
  </si>
  <si>
    <t>24.04.2020 17:50:58</t>
  </si>
  <si>
    <t>24.04.2020 17:51:01</t>
  </si>
  <si>
    <t>24.04.2020 17:51:03</t>
  </si>
  <si>
    <t>24.04.2020 17:51:04</t>
  </si>
  <si>
    <t>24.04.2020 17:51:06</t>
  </si>
  <si>
    <t>24.04.2020 17:51:07</t>
  </si>
  <si>
    <t>24.04.2020 17:52:18</t>
  </si>
  <si>
    <t>24.04.2020 17:52:19</t>
  </si>
  <si>
    <t>24.04.2020 17:52:20</t>
  </si>
  <si>
    <t>24.04.2020 17:52:22</t>
  </si>
  <si>
    <t>24.04.2020 17:52:23</t>
  </si>
  <si>
    <t>24.04.2020 17:52:24</t>
  </si>
  <si>
    <t>24.04.2020 17:52:26</t>
  </si>
  <si>
    <t>24.04.2020 17:52:27</t>
  </si>
  <si>
    <t>24.04.2020 17:52:29</t>
  </si>
  <si>
    <t>24.04.2020 17:52:30</t>
  </si>
  <si>
    <t>24.04.2020 17:52:32</t>
  </si>
  <si>
    <t>24.04.2020 17:53:08</t>
  </si>
  <si>
    <t>24.04.2020 17:53:09</t>
  </si>
  <si>
    <t>24.04.2020 17:53:11</t>
  </si>
  <si>
    <t>24.04.2020 17:53:12</t>
  </si>
  <si>
    <t>24.04.2020 17:53:14</t>
  </si>
  <si>
    <t>24.04.2020 17:53:15</t>
  </si>
  <si>
    <t>24.04.2020 17:53:17</t>
  </si>
  <si>
    <t>24.04.2020 17:53:18</t>
  </si>
  <si>
    <t>24.04.2020 17:54:23</t>
  </si>
  <si>
    <t>24.04.2020 17:54:24</t>
  </si>
  <si>
    <t>24.04.2020 17:54:26</t>
  </si>
  <si>
    <t>24.04.2020 17:54:27</t>
  </si>
  <si>
    <t>24.04.2020 17:54:29</t>
  </si>
  <si>
    <t>24.04.2020 17:54:30</t>
  </si>
  <si>
    <t>24.04.2020 17:55:39</t>
  </si>
  <si>
    <t>24.04.2020 17:55:41</t>
  </si>
  <si>
    <t>24.04.2020 17:55:42</t>
  </si>
  <si>
    <t>24.04.2020 17:55:43</t>
  </si>
  <si>
    <t>24.04.2020 17:55:44</t>
  </si>
  <si>
    <t>24.04.2020 17:55:46</t>
  </si>
  <si>
    <t>24.04.2020 17:56:08</t>
  </si>
  <si>
    <t>24.04.2020 17:56:10</t>
  </si>
  <si>
    <t>24.04.2020 17:56:11</t>
  </si>
  <si>
    <t>24.04.2020 17:56:12</t>
  </si>
  <si>
    <t>24.04.2020 17:56:14</t>
  </si>
  <si>
    <t>24.04.2020 17:56:15</t>
  </si>
  <si>
    <t>24.04.2020 17:56:32</t>
  </si>
  <si>
    <t>24.04.2020 17:56:33</t>
  </si>
  <si>
    <t>24.04.2020 17:56:35</t>
  </si>
  <si>
    <t>24.04.2020 17:56:36</t>
  </si>
  <si>
    <t>24.04.2020 17:56:37</t>
  </si>
  <si>
    <t>24.04.2020 17:56:38</t>
  </si>
  <si>
    <t>24.04.2020 17:56:40</t>
  </si>
  <si>
    <t>24.04.2020 17:56:41</t>
  </si>
  <si>
    <t>24.04.2020 17:56:42</t>
  </si>
  <si>
    <t>24.04.2020 17:56:43</t>
  </si>
  <si>
    <t>24.04.2020 17:57:07</t>
  </si>
  <si>
    <t>24.04.2020 17:57:09</t>
  </si>
  <si>
    <t>24.04.2020 17:57:10</t>
  </si>
  <si>
    <t>24.04.2020 17:57:11</t>
  </si>
  <si>
    <t>24.04.2020 17:57:12</t>
  </si>
  <si>
    <t>24.04.2020 17:57:14</t>
  </si>
  <si>
    <t>24.04.2020 17:57:15</t>
  </si>
  <si>
    <t>24.04.2020 17:57:16</t>
  </si>
  <si>
    <t>24.04.2020 17:57:17</t>
  </si>
  <si>
    <t>24.04.2020 17:57:19</t>
  </si>
  <si>
    <t>24.04.2020 17:58:06</t>
  </si>
  <si>
    <t>24.04.2020 17:58:08</t>
  </si>
  <si>
    <t>24.04.2020 17:58:09</t>
  </si>
  <si>
    <t>24.04.2020 17:58:10</t>
  </si>
  <si>
    <t>24.04.2020 17:58:12</t>
  </si>
  <si>
    <t>24.04.2020 17:58:13</t>
  </si>
  <si>
    <t>24.04.2020 17:58:14</t>
  </si>
  <si>
    <t>24.04.2020 17:58:16</t>
  </si>
  <si>
    <t>24.04.2020 17:58:27</t>
  </si>
  <si>
    <t>24.04.2020 17:58:30</t>
  </si>
  <si>
    <t>24.04.2020 17:58:32</t>
  </si>
  <si>
    <t>24.04.2020 18:01:15</t>
  </si>
  <si>
    <t>24.04.2020 18:01:17</t>
  </si>
  <si>
    <t>24.04.2020 18:01:18</t>
  </si>
  <si>
    <t>24.04.2020 18:01:19</t>
  </si>
  <si>
    <t>24.04.2020 18:01:20</t>
  </si>
  <si>
    <t>24.04.2020 18:01:22</t>
  </si>
  <si>
    <t>24.04.2020 18:01:23</t>
  </si>
  <si>
    <t>24.04.2020 18:01:24</t>
  </si>
  <si>
    <t>24.04.2020 18:01:34</t>
  </si>
  <si>
    <t>24.04.2020 18:01:36</t>
  </si>
  <si>
    <t>24.04.2020 18:01:38</t>
  </si>
  <si>
    <t>24.04.2020 18:04:07</t>
  </si>
  <si>
    <t>24.04.2020 18:04:09</t>
  </si>
  <si>
    <t>24.04.2020 18:04:10</t>
  </si>
  <si>
    <t>24.04.2020 18:04:11</t>
  </si>
  <si>
    <t>24.04.2020 18:04:13</t>
  </si>
  <si>
    <t>24.04.2020 18:04:14</t>
  </si>
  <si>
    <t>24.04.2020 18:04:15</t>
  </si>
  <si>
    <t>24.04.2020 18:04:16</t>
  </si>
  <si>
    <t>24.04.2020 18:05:06</t>
  </si>
  <si>
    <t>24.04.2020 18:05:07</t>
  </si>
  <si>
    <t>24.04.2020 18:05:09</t>
  </si>
  <si>
    <t>24.04.2020 18:05:10</t>
  </si>
  <si>
    <t>24.04.2020 18:05:12</t>
  </si>
  <si>
    <t>24.04.2020 18:05:31</t>
  </si>
  <si>
    <t>24.04.2020 18:05:33</t>
  </si>
  <si>
    <t>24.04.2020 18:05:34</t>
  </si>
  <si>
    <t>24.04.2020 18:05:36</t>
  </si>
  <si>
    <t>24.04.2020 18:05:37</t>
  </si>
  <si>
    <t>24.04.2020 18:05:57</t>
  </si>
  <si>
    <t>24.04.2020 18:06:07</t>
  </si>
  <si>
    <t>24.04.2020 18:06:09</t>
  </si>
  <si>
    <t>24.04.2020 18:06:10</t>
  </si>
  <si>
    <t>24.04.2020 18:06:12</t>
  </si>
  <si>
    <t>24.04.2020 18:06:13</t>
  </si>
  <si>
    <t>24.04.2020 18:07:28</t>
  </si>
  <si>
    <t>24.04.2020 18:07:30</t>
  </si>
  <si>
    <t>24.04.2020 18:07:31</t>
  </si>
  <si>
    <t>24.04.2020 18:07:32</t>
  </si>
  <si>
    <t>24.04.2020 18:07:33</t>
  </si>
  <si>
    <t>24.04.2020 18:07:35</t>
  </si>
  <si>
    <t>24.04.2020 18:07:36</t>
  </si>
  <si>
    <t>24.04.2020 18:07:37</t>
  </si>
  <si>
    <t>24.04.2020 18:07:43</t>
  </si>
  <si>
    <t>24.04.2020 18:07:44</t>
  </si>
  <si>
    <t>24.04.2020 18:07:46</t>
  </si>
  <si>
    <t>24.04.2020 18:07:47</t>
  </si>
  <si>
    <t>24.04.2020 18:07:48</t>
  </si>
  <si>
    <t>24.04.2020 18:07:49</t>
  </si>
  <si>
    <t>24.04.2020 18:07:51</t>
  </si>
  <si>
    <t>24.04.2020 18:08:41</t>
  </si>
  <si>
    <t>24.04.2020 18:08:43</t>
  </si>
  <si>
    <t>24.04.2020 18:08:44</t>
  </si>
  <si>
    <t>24.04.2020 18:08:45</t>
  </si>
  <si>
    <t>24.04.2020 18:08:47</t>
  </si>
  <si>
    <t>24.04.2020 18:08:48</t>
  </si>
  <si>
    <t>24.04.2020 18:08:49</t>
  </si>
  <si>
    <t>24.04.2020 18:08:58</t>
  </si>
  <si>
    <t>24.04.2020 18:08:59</t>
  </si>
  <si>
    <t>24.04.2020 18:09:01</t>
  </si>
  <si>
    <t>24.04.2020 18:09:02</t>
  </si>
  <si>
    <t>24.04.2020 18:09:04</t>
  </si>
  <si>
    <t>24.04.2020 18:09:06</t>
  </si>
  <si>
    <t>24.04.2020 18:09:59</t>
  </si>
  <si>
    <t>24.04.2020 18:10:01</t>
  </si>
  <si>
    <t>24.04.2020 18:10:02</t>
  </si>
  <si>
    <t>24.04.2020 18:10:03</t>
  </si>
  <si>
    <t>24.04.2020 18:10:05</t>
  </si>
  <si>
    <t>24.04.2020 18:10:06</t>
  </si>
  <si>
    <t>24.04.2020 18:10:07</t>
  </si>
  <si>
    <t>24.04.2020 18:10:08</t>
  </si>
  <si>
    <t>24.04.2020 18:10:10</t>
  </si>
  <si>
    <t>24.04.2020 18:10:11</t>
  </si>
  <si>
    <t>24.04.2020 18:10:32</t>
  </si>
  <si>
    <t>24.04.2020 18:10:33</t>
  </si>
  <si>
    <t>24.04.2020 18:10:35</t>
  </si>
  <si>
    <t>24.04.2020 18:10:36</t>
  </si>
  <si>
    <t>24.04.2020 18:10:38</t>
  </si>
  <si>
    <t>24.04.2020 18:10:39</t>
  </si>
  <si>
    <t>24.04.2020 18:11:32</t>
  </si>
  <si>
    <t>24.04.2020 18:11:33</t>
  </si>
  <si>
    <t>24.04.2020 18:11:35</t>
  </si>
  <si>
    <t>24.04.2020 18:12:27</t>
  </si>
  <si>
    <t>24.04.2020 18:12:29</t>
  </si>
  <si>
    <t>24.04.2020 18:12:30</t>
  </si>
  <si>
    <t>24.04.2020 18:12:32</t>
  </si>
  <si>
    <t>24.04.2020 18:12:33</t>
  </si>
  <si>
    <t>24.04.2020 18:12:48</t>
  </si>
  <si>
    <t>24.04.2020 18:12:50</t>
  </si>
  <si>
    <t>24.04.2020 18:12:51</t>
  </si>
  <si>
    <t>24.04.2020 18:12:52</t>
  </si>
  <si>
    <t>24.04.2020 18:12:53</t>
  </si>
  <si>
    <t>24.04.2020 18:12:55</t>
  </si>
  <si>
    <t>24.04.2020 18:12:56</t>
  </si>
  <si>
    <t>24.04.2020 18:14:09</t>
  </si>
  <si>
    <t>24.04.2020 18:14:11</t>
  </si>
  <si>
    <t>24.04.2020 18:14:12</t>
  </si>
  <si>
    <t>24.04.2020 18:14:13</t>
  </si>
  <si>
    <t>24.04.2020 18:14:15</t>
  </si>
  <si>
    <t>24.04.2020 18:14:16</t>
  </si>
  <si>
    <t>24.04.2020 18:14:55</t>
  </si>
  <si>
    <t>24.04.2020 18:14:56</t>
  </si>
  <si>
    <t>24.04.2020 18:14:57</t>
  </si>
  <si>
    <t>24.04.2020 18:14:59</t>
  </si>
  <si>
    <t>24.04.2020 18:15:00</t>
  </si>
  <si>
    <t>24.04.2020 18:15:01</t>
  </si>
  <si>
    <t>24.04.2020 18:15:18</t>
  </si>
  <si>
    <t>24.04.2020 18:15:22</t>
  </si>
  <si>
    <t>24.04.2020 18:15:23</t>
  </si>
  <si>
    <t>24.04.2020 18:15:25</t>
  </si>
  <si>
    <t>24.04.2020 18:15:26</t>
  </si>
  <si>
    <t>24.04.2020 18:15:27</t>
  </si>
  <si>
    <t>24.04.2020 18:15:29</t>
  </si>
  <si>
    <t>24.04.2020 18:16:10</t>
  </si>
  <si>
    <t>24.04.2020 18:20:36</t>
  </si>
  <si>
    <t>24.04.2020 18:20:37</t>
  </si>
  <si>
    <t>24.04.2020 18:20:38</t>
  </si>
  <si>
    <t>24.04.2020 18:20:40</t>
  </si>
  <si>
    <t>24.04.2020 18:20:41</t>
  </si>
  <si>
    <t>24.04.2020 18:20:42</t>
  </si>
  <si>
    <t>24.04.2020 18:20:43</t>
  </si>
  <si>
    <t>24.04.2020 18:20:45</t>
  </si>
  <si>
    <t>24.04.2020 18:21:01</t>
  </si>
  <si>
    <t>24.04.2020 18:21:02</t>
  </si>
  <si>
    <t>24.04.2020 18:21:41</t>
  </si>
  <si>
    <t>24.04.2020 18:21:43</t>
  </si>
  <si>
    <t>24.04.2020 18:21:44</t>
  </si>
  <si>
    <t>24.04.2020 18:21:45</t>
  </si>
  <si>
    <t>24.04.2020 18:21:47</t>
  </si>
  <si>
    <t>24.04.2020 18:21:48</t>
  </si>
  <si>
    <t>24.04.2020 18:21:49</t>
  </si>
  <si>
    <t>24.04.2020 18:23:01</t>
  </si>
  <si>
    <t>24.04.2020 18:23:02</t>
  </si>
  <si>
    <t>24.04.2020 18:23:04</t>
  </si>
  <si>
    <t>24.04.2020 18:23:05</t>
  </si>
  <si>
    <t>24.04.2020 18:23:07</t>
  </si>
  <si>
    <t>24.04.2020 18:23:16</t>
  </si>
  <si>
    <t>24.04.2020 18:23:18</t>
  </si>
  <si>
    <t>24.04.2020 18:23:19</t>
  </si>
  <si>
    <t>24.04.2020 18:23:20</t>
  </si>
  <si>
    <t>24.04.2020 18:23:22</t>
  </si>
  <si>
    <t>24.04.2020 18:24:19</t>
  </si>
  <si>
    <t>24.04.2020 18:24:20</t>
  </si>
  <si>
    <t>24.04.2020 18:24:22</t>
  </si>
  <si>
    <t>24.04.2020 18:24:23</t>
  </si>
  <si>
    <t>24.04.2020 18:24:25</t>
  </si>
  <si>
    <t>24.04.2020 18:24:26</t>
  </si>
  <si>
    <t>24.04.2020 18:27:05</t>
  </si>
  <si>
    <t>24.04.2020 18:27:07</t>
  </si>
  <si>
    <t>24.04.2020 18:27:08</t>
  </si>
  <si>
    <t>24.04.2020 18:27:10</t>
  </si>
  <si>
    <t>24.04.2020 18:27:11</t>
  </si>
  <si>
    <t>24.04.2020 18:27:13</t>
  </si>
  <si>
    <t>24.04.2020 18:27:49</t>
  </si>
  <si>
    <t>24.04.2020 18:27:50</t>
  </si>
  <si>
    <t>24.04.2020 18:27:52</t>
  </si>
  <si>
    <t>24.04.2020 18:27:53</t>
  </si>
  <si>
    <t>24.04.2020 18:27:54</t>
  </si>
  <si>
    <t>24.04.2020 18:27:56</t>
  </si>
  <si>
    <t>24.04.2020 18:28:50</t>
  </si>
  <si>
    <t>24.04.2020 18:28:51</t>
  </si>
  <si>
    <t>24.04.2020 18:28:52</t>
  </si>
  <si>
    <t>24.04.2020 18:28:54</t>
  </si>
  <si>
    <t>24.04.2020 18:28:55</t>
  </si>
  <si>
    <t>24.04.2020 18:28:57</t>
  </si>
  <si>
    <t>24.04.2020 18:32:12</t>
  </si>
  <si>
    <t>24.04.2020 18:32:13</t>
  </si>
  <si>
    <t>24.04.2020 18:32:15</t>
  </si>
  <si>
    <t>24.04.2020 18:32:16</t>
  </si>
  <si>
    <t>24.04.2020 18:32:17</t>
  </si>
  <si>
    <t>24.04.2020 18:32:19</t>
  </si>
  <si>
    <t>24.04.2020 18:32:20</t>
  </si>
  <si>
    <t>24.04.2020 18:32:22</t>
  </si>
  <si>
    <t>24.04.2020 18:32:23</t>
  </si>
  <si>
    <t>24.04.2020 18:32:25</t>
  </si>
  <si>
    <t>24.04.2020 18:33:29</t>
  </si>
  <si>
    <t>24.04.2020 18:33:31</t>
  </si>
  <si>
    <t>24.04.2020 18:33:32</t>
  </si>
  <si>
    <t>24.04.2020 18:33:33</t>
  </si>
  <si>
    <t>24.04.2020 18:33:34</t>
  </si>
  <si>
    <t>24.04.2020 18:33:36</t>
  </si>
  <si>
    <t>24.04.2020 18:33:37</t>
  </si>
  <si>
    <t>24.04.2020 18:35:35</t>
  </si>
  <si>
    <t>24.04.2020 18:35:37</t>
  </si>
  <si>
    <t>24.04.2020 18:35:38</t>
  </si>
  <si>
    <t>24.04.2020 18:35:39</t>
  </si>
  <si>
    <t>24.04.2020 18:35:40</t>
  </si>
  <si>
    <t>24.04.2020 18:35:42</t>
  </si>
  <si>
    <t>24.04.2020 18:35:43</t>
  </si>
  <si>
    <t>24.04.2020 18:35:44</t>
  </si>
  <si>
    <t>24.04.2020 18:36:02</t>
  </si>
  <si>
    <t>24.04.2020 18:36:03</t>
  </si>
  <si>
    <t>24.04.2020 18:36:05</t>
  </si>
  <si>
    <t>24.04.2020 18:36:06</t>
  </si>
  <si>
    <t>24.04.2020 18:36:07</t>
  </si>
  <si>
    <t>24.04.2020 18:36:08</t>
  </si>
  <si>
    <t>24.04.2020 18:36:10</t>
  </si>
  <si>
    <t>24.04.2020 18:36:11</t>
  </si>
  <si>
    <t>24.04.2020 18:36:12</t>
  </si>
  <si>
    <t>24.04.2020 18:39:31</t>
  </si>
  <si>
    <t>24.04.2020 18:39:33</t>
  </si>
  <si>
    <t>24.04.2020 18:39:34</t>
  </si>
  <si>
    <t>24.04.2020 18:39:36</t>
  </si>
  <si>
    <t>24.04.2020 18:39:37</t>
  </si>
  <si>
    <t>24.04.2020 18:39:38</t>
  </si>
  <si>
    <t>24.04.2020 18:39:41</t>
  </si>
  <si>
    <t>24.04.2020 18:40:11</t>
  </si>
  <si>
    <t>24.04.2020 18:40:36</t>
  </si>
  <si>
    <t>24.04.2020 18:40:38</t>
  </si>
  <si>
    <t>24.04.2020 18:40:39</t>
  </si>
  <si>
    <t>24.04.2020 18:40:41</t>
  </si>
  <si>
    <t>24.04.2020 18:40:42</t>
  </si>
  <si>
    <t>24.04.2020 18:40:43</t>
  </si>
  <si>
    <t>24.04.2020 18:40:44</t>
  </si>
  <si>
    <t>24.04.2020 18:41:36</t>
  </si>
  <si>
    <t>24.04.2020 18:41:37</t>
  </si>
  <si>
    <t>24.04.2020 18:41:38</t>
  </si>
  <si>
    <t>24.04.2020 18:41:40</t>
  </si>
  <si>
    <t>24.04.2020 18:41:41</t>
  </si>
  <si>
    <t>24.04.2020 18:41:42</t>
  </si>
  <si>
    <t>24.04.2020 18:41:43</t>
  </si>
  <si>
    <t>24.04.2020 18:41:45</t>
  </si>
  <si>
    <t>24.04.2020 18:46:07</t>
  </si>
  <si>
    <t>24.04.2020 18:46:08</t>
  </si>
  <si>
    <t>24.04.2020 18:46:10</t>
  </si>
  <si>
    <t>24.04.2020 18:46:11</t>
  </si>
  <si>
    <t>24.04.2020 18:46:12</t>
  </si>
  <si>
    <t>24.04.2020 18:46:14</t>
  </si>
  <si>
    <t>24.04.2020 18:49:08</t>
  </si>
  <si>
    <t>24.04.2020 18:49:09</t>
  </si>
  <si>
    <t>24.04.2020 18:49:11</t>
  </si>
  <si>
    <t>24.04.2020 18:49:12</t>
  </si>
  <si>
    <t>24.04.2020 18:49:14</t>
  </si>
  <si>
    <t>24.04.2020 18:50:36</t>
  </si>
  <si>
    <t>24.04.2020 18:50:42</t>
  </si>
  <si>
    <t>24.04.2020 18:50:44</t>
  </si>
  <si>
    <t>24.04.2020 18:50:45</t>
  </si>
  <si>
    <t>24.04.2020 18:50:47</t>
  </si>
  <si>
    <t>24.04.2020 18:51:32</t>
  </si>
  <si>
    <t>24.04.2020 18:51:33</t>
  </si>
  <si>
    <t>24.04.2020 18:51:35</t>
  </si>
  <si>
    <t>24.04.2020 18:51:36</t>
  </si>
  <si>
    <t>24.04.2020 18:51:37</t>
  </si>
  <si>
    <t>24.04.2020 18:51:39</t>
  </si>
  <si>
    <t>24.04.2020 18:54:34</t>
  </si>
  <si>
    <t>24.04.2020 18:54:36</t>
  </si>
  <si>
    <t>24.04.2020 18:54:37</t>
  </si>
  <si>
    <t>24.04.2020 18:54:38</t>
  </si>
  <si>
    <t>24.04.2020 18:54:40</t>
  </si>
  <si>
    <t>24.04.2020 18:54:41</t>
  </si>
  <si>
    <t>24.04.2020 18:54:42</t>
  </si>
  <si>
    <t>24.04.2020 18:54:44</t>
  </si>
  <si>
    <t>24.04.2020 18:54:45</t>
  </si>
  <si>
    <t>24.04.2020 18:58:20</t>
  </si>
  <si>
    <t>24.04.2020 18:58:21</t>
  </si>
  <si>
    <t>24.04.2020 18:58:23</t>
  </si>
  <si>
    <t>24.04.2020 18:58:24</t>
  </si>
  <si>
    <t>24.04.2020 18:58:25</t>
  </si>
  <si>
    <t>24.04.2020 18:58:27</t>
  </si>
  <si>
    <t>24.04.2020 18:59:42</t>
  </si>
  <si>
    <t>24.04.2020 18:59:43</t>
  </si>
  <si>
    <t>24.04.2020 18:59:45</t>
  </si>
  <si>
    <t>24.04.2020 18:59:46</t>
  </si>
  <si>
    <t>24.04.2020 18:59:48</t>
  </si>
  <si>
    <t>24.04.2020 18:59:49</t>
  </si>
  <si>
    <t>24.04.2020 19:00:28</t>
  </si>
  <si>
    <t>24.04.2020 19:00:30</t>
  </si>
  <si>
    <t>24.04.2020 19:00:31</t>
  </si>
  <si>
    <t>24.04.2020 19:00:32</t>
  </si>
  <si>
    <t>24.04.2020 19:00:34</t>
  </si>
  <si>
    <t>24.04.2020 19:00:37</t>
  </si>
  <si>
    <t>24.04.2020 19:00:38</t>
  </si>
  <si>
    <t>24.04.2020 19:00:40</t>
  </si>
  <si>
    <t>24.04.2020 19:00:41</t>
  </si>
  <si>
    <t>24.04.2020 19:02:11</t>
  </si>
  <si>
    <t>24.04.2020 19:02:13</t>
  </si>
  <si>
    <t>24.04.2020 19:02:14</t>
  </si>
  <si>
    <t>24.04.2020 19:02:16</t>
  </si>
  <si>
    <t>24.04.2020 19:02:17</t>
  </si>
  <si>
    <t>24.04.2020 19:02:20</t>
  </si>
  <si>
    <t>24.04.2020 19:02:22</t>
  </si>
  <si>
    <t>24.04.2020 19:02:23</t>
  </si>
  <si>
    <t>24.04.2020 19:02:26</t>
  </si>
  <si>
    <t>24.04.2020 19:02:28</t>
  </si>
  <si>
    <t>24.04.2020 19:02:29</t>
  </si>
  <si>
    <t>24.04.2020 19:02:30</t>
  </si>
  <si>
    <t>24.04.2020 19:02:32</t>
  </si>
  <si>
    <t>24.04.2020 19:02:33</t>
  </si>
  <si>
    <t>24.04.2020 19:02:54</t>
  </si>
  <si>
    <t>24.04.2020 19:02:56</t>
  </si>
  <si>
    <t>24.04.2020 19:02:57</t>
  </si>
  <si>
    <t>24.04.2020 19:02:59</t>
  </si>
  <si>
    <t>24.04.2020 19:03:00</t>
  </si>
  <si>
    <t>24.04.2020 19:06:04</t>
  </si>
  <si>
    <t>24.04.2020 19:06:06</t>
  </si>
  <si>
    <t>24.04.2020 19:06:07</t>
  </si>
  <si>
    <t>24.04.2020 19:06:08</t>
  </si>
  <si>
    <t>24.04.2020 19:06:10</t>
  </si>
  <si>
    <t>24.04.2020 19:06:11</t>
  </si>
  <si>
    <t>24.04.2020 19:07:49</t>
  </si>
  <si>
    <t>24.04.2020 19:07:52</t>
  </si>
  <si>
    <t>24.04.2020 19:07:53</t>
  </si>
  <si>
    <t>24.04.2020 19:07:55</t>
  </si>
  <si>
    <t>24.04.2020 19:07:58</t>
  </si>
  <si>
    <t>24.04.2020 19:08:01</t>
  </si>
  <si>
    <t>24.04.2020 19:08:02</t>
  </si>
  <si>
    <t>24.04.2020 19:08:04</t>
  </si>
  <si>
    <t>24.04.2020 19:08:05</t>
  </si>
  <si>
    <t>24.04.2020 19:08:09</t>
  </si>
  <si>
    <t>24.04.2020 19:08:11</t>
  </si>
  <si>
    <t>24.04.2020 19:08:12</t>
  </si>
  <si>
    <t>24.04.2020 19:08:14</t>
  </si>
  <si>
    <t>24.04.2020 19:08:54</t>
  </si>
  <si>
    <t>24.04.2020 19:08:56</t>
  </si>
  <si>
    <t>24.04.2020 19:08:57</t>
  </si>
  <si>
    <t>24.04.2020 19:08:59</t>
  </si>
  <si>
    <t>24.04.2020 19:10:05</t>
  </si>
  <si>
    <t>24.04.2020 19:10:06</t>
  </si>
  <si>
    <t>24.04.2020 19:10:08</t>
  </si>
  <si>
    <t>24.04.2020 19:10:09</t>
  </si>
  <si>
    <t>24.04.2020 19:10:11</t>
  </si>
  <si>
    <t>24.04.2020 19:10:12</t>
  </si>
  <si>
    <t>24.04.2020 19:10:38</t>
  </si>
  <si>
    <t>24.04.2020 19:10:39</t>
  </si>
  <si>
    <t>24.04.2020 19:10:41</t>
  </si>
  <si>
    <t>24.04.2020 19:10:42</t>
  </si>
  <si>
    <t>24.04.2020 19:10:44</t>
  </si>
  <si>
    <t>24.04.2020 19:10:45</t>
  </si>
  <si>
    <t>24.04.2020 19:12:23</t>
  </si>
  <si>
    <t>24.04.2020 19:12:24</t>
  </si>
  <si>
    <t>24.04.2020 19:12:26</t>
  </si>
  <si>
    <t>24.04.2020 19:12:27</t>
  </si>
  <si>
    <t>24.04.2020 19:12:29</t>
  </si>
  <si>
    <t>24.04.2020 19:12:30</t>
  </si>
  <si>
    <t>24.04.2020 19:13:50</t>
  </si>
  <si>
    <t>24.04.2020 19:13:51</t>
  </si>
  <si>
    <t>24.04.2020 19:13:53</t>
  </si>
  <si>
    <t>24.04.2020 19:13:54</t>
  </si>
  <si>
    <t>24.04.2020 19:13:56</t>
  </si>
  <si>
    <t>24.04.2020 19:14:33</t>
  </si>
  <si>
    <t>24.04.2020 19:14:35</t>
  </si>
  <si>
    <t>24.04.2020 19:14:36</t>
  </si>
  <si>
    <t>24.04.2020 19:14:38</t>
  </si>
  <si>
    <t>24.04.2020 19:14:39</t>
  </si>
  <si>
    <t>24.04.2020 19:19:08</t>
  </si>
  <si>
    <t>24.04.2020 19:19:09</t>
  </si>
  <si>
    <t>24.04.2020 19:19:11</t>
  </si>
  <si>
    <t>24.04.2020 19:19:12</t>
  </si>
  <si>
    <t>24.04.2020 19:20:11</t>
  </si>
  <si>
    <t>24.04.2020 19:20:12</t>
  </si>
  <si>
    <t>24.04.2020 19:20:14</t>
  </si>
  <si>
    <t>24.04.2020 19:20:15</t>
  </si>
  <si>
    <t>24.04.2020 19:20:17</t>
  </si>
  <si>
    <t>24.04.2020 19:21:35</t>
  </si>
  <si>
    <t>24.04.2020 19:21:36</t>
  </si>
  <si>
    <t>24.04.2020 19:21:38</t>
  </si>
  <si>
    <t>24.04.2020 19:21:39</t>
  </si>
  <si>
    <t>24.04.2020 19:21:41</t>
  </si>
  <si>
    <t>24.04.2020 19:21:50</t>
  </si>
  <si>
    <t>24.04.2020 19:21:51</t>
  </si>
  <si>
    <t>24.04.2020 19:21:53</t>
  </si>
  <si>
    <t>24.04.2020 19:21:54</t>
  </si>
  <si>
    <t>24.04.2020 19:21:56</t>
  </si>
  <si>
    <t>24.04.2020 19:21:57</t>
  </si>
  <si>
    <t>24.04.2020 19:21:59</t>
  </si>
  <si>
    <t>24.04.2020 19:24:45</t>
  </si>
  <si>
    <t>24.04.2020 19:24:47</t>
  </si>
  <si>
    <t>24.04.2020 19:24:48</t>
  </si>
  <si>
    <t>24.04.2020 19:24:50</t>
  </si>
  <si>
    <t>24.04.2020 19:24:51</t>
  </si>
  <si>
    <t>24.04.2020 19:25:54</t>
  </si>
  <si>
    <t>24.04.2020 19:25:56</t>
  </si>
  <si>
    <t>24.04.2020 19:25:57</t>
  </si>
  <si>
    <t>24.04.2020 19:25:59</t>
  </si>
  <si>
    <t>24.04.2020 19:26:00</t>
  </si>
  <si>
    <t>24.04.2020 19:26:02</t>
  </si>
  <si>
    <t>24.04.2020 19:26:03</t>
  </si>
  <si>
    <t>24.04.2020 19:26:05</t>
  </si>
  <si>
    <t>24.04.2020 19:26:14</t>
  </si>
  <si>
    <t>24.04.2020 19:26:15</t>
  </si>
  <si>
    <t>24.04.2020 19:26:17</t>
  </si>
  <si>
    <t>24.04.2020 19:26:18</t>
  </si>
  <si>
    <t>24.04.2020 19:26:20</t>
  </si>
  <si>
    <t>24.04.2020 19:26:21</t>
  </si>
  <si>
    <t>24.04.2020 19:28:47</t>
  </si>
  <si>
    <t>24.04.2020 19:28:48</t>
  </si>
  <si>
    <t>24.04.2020 19:28:50</t>
  </si>
  <si>
    <t>24.04.2020 19:28:51</t>
  </si>
  <si>
    <t>24.04.2020 19:28:54</t>
  </si>
  <si>
    <t>24.04.2020 19:28:56</t>
  </si>
  <si>
    <t>24.04.2020 19:31:00</t>
  </si>
  <si>
    <t>24.04.2020 19:31:02</t>
  </si>
  <si>
    <t>24.04.2020 19:31:03</t>
  </si>
  <si>
    <t>24.04.2020 19:31:05</t>
  </si>
  <si>
    <t>24.04.2020 19:31:38</t>
  </si>
  <si>
    <t>24.04.2020 19:31:39</t>
  </si>
  <si>
    <t>24.04.2020 19:31:41</t>
  </si>
  <si>
    <t>24.04.2020 19:31:42</t>
  </si>
  <si>
    <t>24.04.2020 19:31:44</t>
  </si>
  <si>
    <t>24.04.2020 19:31:45</t>
  </si>
  <si>
    <t>24.04.2020 19:31:47</t>
  </si>
  <si>
    <t>24.04.2020 19:34:18</t>
  </si>
  <si>
    <t>24.04.2020 19:34:20</t>
  </si>
  <si>
    <t>24.04.2020 19:34:21</t>
  </si>
  <si>
    <t>24.04.2020 19:34:23</t>
  </si>
  <si>
    <t>24.04.2020 19:34:24</t>
  </si>
  <si>
    <t>24.04.2020 19:34:26</t>
  </si>
  <si>
    <t>24.04.2020 19:39:38</t>
  </si>
  <si>
    <t>24.04.2020 19:39:39</t>
  </si>
  <si>
    <t>24.04.2020 19:39:41</t>
  </si>
  <si>
    <t>24.04.2020 19:39:42</t>
  </si>
  <si>
    <t>24.04.2020 19:39:44</t>
  </si>
  <si>
    <t>24.04.2020 19:40:08</t>
  </si>
  <si>
    <t>24.04.2020 19:40:09</t>
  </si>
  <si>
    <t>24.04.2020 19:40:12</t>
  </si>
  <si>
    <t>24.04.2020 19:40:14</t>
  </si>
  <si>
    <t>24.04.2020 19:40:17</t>
  </si>
  <si>
    <t>24.04.2020 19:40:18</t>
  </si>
  <si>
    <t>24.04.2020 19:40:20</t>
  </si>
  <si>
    <t>24.04.2020 19:40:21</t>
  </si>
  <si>
    <t>24.04.2020 19:40:23</t>
  </si>
  <si>
    <t>24.04.2020 19:40:24</t>
  </si>
  <si>
    <t>24.04.2020 19:40:26</t>
  </si>
  <si>
    <t>24.04.2020 19:41:47</t>
  </si>
  <si>
    <t>24.04.2020 19:41:48</t>
  </si>
  <si>
    <t>24.04.2020 19:41:50</t>
  </si>
  <si>
    <t>24.04.2020 19:41:51</t>
  </si>
  <si>
    <t>24.04.2020 19:41:53</t>
  </si>
  <si>
    <t>24.04.2020 19:43:51</t>
  </si>
  <si>
    <t>24.04.2020 19:43:53</t>
  </si>
  <si>
    <t>24.04.2020 19:43:54</t>
  </si>
  <si>
    <t>24.04.2020 19:43:56</t>
  </si>
  <si>
    <t>24.04.2020 19:43:57</t>
  </si>
  <si>
    <t>24.04.2020 19:43:59</t>
  </si>
  <si>
    <t>24.04.2020 19:44:39</t>
  </si>
  <si>
    <t>24.04.2020 19:47:32</t>
  </si>
  <si>
    <t>24.04.2020 19:49:30</t>
  </si>
  <si>
    <t>24.04.2020 19:49:32</t>
  </si>
  <si>
    <t>24.04.2020 19:49:33</t>
  </si>
  <si>
    <t>24.04.2020 19:49:41</t>
  </si>
  <si>
    <t>24.04.2020 19:49:42</t>
  </si>
  <si>
    <t>24.04.2020 19:49:47</t>
  </si>
  <si>
    <t>24.04.2020 19:50:48</t>
  </si>
  <si>
    <t>24.04.2020 19:50:50</t>
  </si>
  <si>
    <t>24.04.2020 19:50:51</t>
  </si>
  <si>
    <t>24.04.2020 19:53:42</t>
  </si>
  <si>
    <t>24.04.2020 19:53:45</t>
  </si>
  <si>
    <t>24.04.2020 19:53:47</t>
  </si>
  <si>
    <t>24.04.2020 19:53:48</t>
  </si>
  <si>
    <t>24.04.2020 19:53:50</t>
  </si>
  <si>
    <t>24.04.2020 19:53:51</t>
  </si>
  <si>
    <t>24.04.2020 19:53:53</t>
  </si>
  <si>
    <t>24.04.2020 19:53:54</t>
  </si>
  <si>
    <t>24.04.2020 19:53:56</t>
  </si>
  <si>
    <t>24.04.2020 19:53:57</t>
  </si>
  <si>
    <t>24.04.2020 19:53:59</t>
  </si>
  <si>
    <t>24.04.2020 19:58:29</t>
  </si>
  <si>
    <t>24.04.2020 20:04:39</t>
  </si>
  <si>
    <t>24.04.2020 20:04:41</t>
  </si>
  <si>
    <t>24.04.2020 20:04:42</t>
  </si>
  <si>
    <t>24.04.2020 20:04:44</t>
  </si>
  <si>
    <t>24.04.2020 20:04:45</t>
  </si>
  <si>
    <t>24.04.2020 20:07:03</t>
  </si>
  <si>
    <t>24.04.2020 20:07:05</t>
  </si>
  <si>
    <t>24.04.2020 20:07:06</t>
  </si>
  <si>
    <t>24.04.2020 20:07:08</t>
  </si>
  <si>
    <t>24.04.2020 20:07:09</t>
  </si>
  <si>
    <t>24.04.2020 20:07:11</t>
  </si>
  <si>
    <t>24.04.2020 20:08:15</t>
  </si>
  <si>
    <t>24.04.2020 20:08:17</t>
  </si>
  <si>
    <t>24.04.2020 20:08:18</t>
  </si>
  <si>
    <t>24.04.2020 20:08:20</t>
  </si>
  <si>
    <t>24.04.2020 20:08:21</t>
  </si>
  <si>
    <t>24.04.2020 20:08:23</t>
  </si>
  <si>
    <t>24.04.2020 20:11:14</t>
  </si>
  <si>
    <t>24.04.2020 20:11:15</t>
  </si>
  <si>
    <t>24.04.2020 20:11:17</t>
  </si>
  <si>
    <t>24.04.2020 20:11:18</t>
  </si>
  <si>
    <t>24.04.2020 20:11:20</t>
  </si>
  <si>
    <t>24.04.2020 20:11:21</t>
  </si>
  <si>
    <t>24.04.2020 20:12:45</t>
  </si>
  <si>
    <t>24.04.2020 20:12:47</t>
  </si>
  <si>
    <t>24.04.2020 20:12:48</t>
  </si>
  <si>
    <t>24.04.2020 20:12:50</t>
  </si>
  <si>
    <t>24.04.2020 20:23:14</t>
  </si>
  <si>
    <t>24.04.2020 20:23:15</t>
  </si>
  <si>
    <t>24.04.2020 20:23:17</t>
  </si>
  <si>
    <t>24.04.2020 20:23:18</t>
  </si>
  <si>
    <t>24.04.2020 20:23:20</t>
  </si>
  <si>
    <t>24.04.2020 20:23:38</t>
  </si>
  <si>
    <t>24.04.2020 20:23:39</t>
  </si>
  <si>
    <t>24.04.2020 20:23:41</t>
  </si>
  <si>
    <t>24.04.2020 20:23:42</t>
  </si>
  <si>
    <t>24.04.2020 20:23:44</t>
  </si>
  <si>
    <t>24.04.2020 20:23:45</t>
  </si>
  <si>
    <t>24.04.2020 20:24:18</t>
  </si>
  <si>
    <t>24.04.2020 20:24:21</t>
  </si>
  <si>
    <t>24.04.2020 20:24:23</t>
  </si>
  <si>
    <t>24.04.2020 20:24:24</t>
  </si>
  <si>
    <t>24.04.2020 20:24:26</t>
  </si>
  <si>
    <t>24.04.2020 20:24:27</t>
  </si>
  <si>
    <t>24.04.2020 20:24:29</t>
  </si>
  <si>
    <t>24.04.2020 20:24:38</t>
  </si>
  <si>
    <t>24.04.2020 20:24:41</t>
  </si>
  <si>
    <t>24.04.2020 20:24:42</t>
  </si>
  <si>
    <t>24.04.2020 20:24:44</t>
  </si>
  <si>
    <t>24.04.2020 20:26:09</t>
  </si>
  <si>
    <t>24.04.2020 20:26:11</t>
  </si>
  <si>
    <t>24.04.2020 20:26:12</t>
  </si>
  <si>
    <t>24.04.2020 20:26:14</t>
  </si>
  <si>
    <t>24.04.2020 20:26:15</t>
  </si>
  <si>
    <t>24.04.2020 20:32:47</t>
  </si>
  <si>
    <t>24.04.2020 20:32:48</t>
  </si>
  <si>
    <t>24.04.2020 20:32:50</t>
  </si>
  <si>
    <t>24.04.2020 20:32:51</t>
  </si>
  <si>
    <t>24.04.2020 20:32:53</t>
  </si>
  <si>
    <t>24.04.2020 20:33:09</t>
  </si>
  <si>
    <t>24.04.2020 20:33:11</t>
  </si>
  <si>
    <t>24.04.2020 20:33:12</t>
  </si>
  <si>
    <t>24.04.2020 20:33:14</t>
  </si>
  <si>
    <t>24.04.2020 20:33:15</t>
  </si>
  <si>
    <t>24.04.2020 20:33:17</t>
  </si>
  <si>
    <t>24.04.2020 20:33:18</t>
  </si>
  <si>
    <t>24.04.2020 20:38:05</t>
  </si>
  <si>
    <t>24.04.2020 20:38:06</t>
  </si>
  <si>
    <t>24.04.2020 20:38:08</t>
  </si>
  <si>
    <t>24.04.2020 20:38:09</t>
  </si>
  <si>
    <t>24.04.2020 20:38:11</t>
  </si>
  <si>
    <t>24.04.2020 20:57:29</t>
  </si>
  <si>
    <t>24.04.2020 20:57:30</t>
  </si>
  <si>
    <t>24.04.2020 20:57:32</t>
  </si>
  <si>
    <t>24.04.2020 21:08:39</t>
  </si>
  <si>
    <t>24.04.2020 21:08:41</t>
  </si>
  <si>
    <t>24.04.2020 21:08:42</t>
  </si>
  <si>
    <t>24.04.2020 21:08:44</t>
  </si>
  <si>
    <t>24.04.2020 21:08:45</t>
  </si>
  <si>
    <t>24.04.2020 21:08:47</t>
  </si>
  <si>
    <t>24.04.2020 21:10:35</t>
  </si>
  <si>
    <t>24.04.2020 21:10:36</t>
  </si>
  <si>
    <t>24.04.2020 21:10:38</t>
  </si>
  <si>
    <t>24.04.2020 21:10:39</t>
  </si>
  <si>
    <t>24.04.2020 21:10:41</t>
  </si>
  <si>
    <t>24.04.2020 21:10:42</t>
  </si>
  <si>
    <t>24.04.2020 21:10:44</t>
  </si>
  <si>
    <t>24.04.2020 21:10:45</t>
  </si>
  <si>
    <t>24.04.2020 21:14:30</t>
  </si>
  <si>
    <t>24.04.2020 21:14:32</t>
  </si>
  <si>
    <t>24.04.2020 21:14:33</t>
  </si>
  <si>
    <t>24.04.2020 21:14:35</t>
  </si>
  <si>
    <t>24.04.2020 21:14:36</t>
  </si>
  <si>
    <t>24.04.2020 21:14:38</t>
  </si>
  <si>
    <t>24.04.2020 21:15:05</t>
  </si>
  <si>
    <t>24.04.2020 21:15:06</t>
  </si>
  <si>
    <t>24.04.2020 21:15:08</t>
  </si>
  <si>
    <t>24.04.2020 21:15:09</t>
  </si>
  <si>
    <t>24.04.2020 21:16:54</t>
  </si>
  <si>
    <t>24.04.2020 21:16:56</t>
  </si>
  <si>
    <t>24.04.2020 21:16:57</t>
  </si>
  <si>
    <t>24.04.2020 21:16:59</t>
  </si>
  <si>
    <t>24.04.2020 21:17:00</t>
  </si>
  <si>
    <t>24.04.2020 21:17:02</t>
  </si>
  <si>
    <t>24.04.2020 21:25:45</t>
  </si>
  <si>
    <t>24.04.2020 21:25:47</t>
  </si>
  <si>
    <t>24.04.2020 21:25:48</t>
  </si>
  <si>
    <t>24.04.2020 21:25:50</t>
  </si>
  <si>
    <t>24.04.2020 21:25:51</t>
  </si>
  <si>
    <t>24.04.2020 21:28:48</t>
  </si>
  <si>
    <t>24.04.2020 21:28:50</t>
  </si>
  <si>
    <t>24.04.2020 21:28:51</t>
  </si>
  <si>
    <t>24.04.2020 21:28:53</t>
  </si>
  <si>
    <t>24.04.2020 21:28:54</t>
  </si>
  <si>
    <t>24.04.2020 21:38:42</t>
  </si>
  <si>
    <t>24.04.2020 21:38:44</t>
  </si>
  <si>
    <t>24.04.2020 21:38:45</t>
  </si>
  <si>
    <t>24.04.2020 21:38:47</t>
  </si>
  <si>
    <t>24.04.2020 21:38:48</t>
  </si>
  <si>
    <t>24.04.2020 21:38:50</t>
  </si>
  <si>
    <t>24.04.2020 21:50:21</t>
  </si>
  <si>
    <t>24.04.2020 21:50:23</t>
  </si>
  <si>
    <t>24.04.2020 21:50:24</t>
  </si>
  <si>
    <t>24.04.2020 21:50:26</t>
  </si>
  <si>
    <t>24.04.2020 21:50:27</t>
  </si>
  <si>
    <t>24.04.2020 21:50:29</t>
  </si>
  <si>
    <t>24.04.2020 21:50:30</t>
  </si>
  <si>
    <t>24.04.2020 21:50:32</t>
  </si>
  <si>
    <t>24.04.2020 21:54:18</t>
  </si>
  <si>
    <t>24.04.2020 21:54:20</t>
  </si>
  <si>
    <t>24.04.2020 21:54:21</t>
  </si>
  <si>
    <t>24.04.2020 21:54:23</t>
  </si>
  <si>
    <t>24.04.2020 21:54:24</t>
  </si>
  <si>
    <t>24.04.2020 21:54:26</t>
  </si>
  <si>
    <t>24.04.2020 21:54:27</t>
  </si>
  <si>
    <t>24.04.2020 21:56:08</t>
  </si>
  <si>
    <t>24.04.2020 21:56:09</t>
  </si>
  <si>
    <t>24.04.2020 21:56:11</t>
  </si>
  <si>
    <t>24.04.2020 21:56:12</t>
  </si>
  <si>
    <t>24.04.2020 21:56:14</t>
  </si>
  <si>
    <t>24.04.2020 21:56:15</t>
  </si>
  <si>
    <t>24.04.2020 21:56:17</t>
  </si>
  <si>
    <t>24.04.2020 21:56:18</t>
  </si>
  <si>
    <t>24.04.2020 22:33:39</t>
  </si>
  <si>
    <t>24.04.2020 22:33:41</t>
  </si>
  <si>
    <t>24.04.2020 22:33:42</t>
  </si>
  <si>
    <t>24.04.2020 22:33:44</t>
  </si>
  <si>
    <t>24.04.2020 22:33:45</t>
  </si>
  <si>
    <t>24.04.2020 22:33:47</t>
  </si>
  <si>
    <t>24.04.2020 23:06:36</t>
  </si>
  <si>
    <t>24.04.2020 23:06:38</t>
  </si>
  <si>
    <t>24.04.2020 23:06:39</t>
  </si>
  <si>
    <t>24.04.2020 23:06:41</t>
  </si>
  <si>
    <t>24.04.2020 23:06:42</t>
  </si>
  <si>
    <t>24.04.2020 23:06:44</t>
  </si>
  <si>
    <t>24.04.2020 23:06:45</t>
  </si>
  <si>
    <t>24.04.2020 23:06:47</t>
  </si>
  <si>
    <t>24.04.2020 23:14:03</t>
  </si>
  <si>
    <t>24.04.2020 23:14:05</t>
  </si>
  <si>
    <t>24.04.2020 23:14:06</t>
  </si>
  <si>
    <t>24.04.2020 23:14:08</t>
  </si>
  <si>
    <t>24.04.2020 23:14:09</t>
  </si>
  <si>
    <t>24.04.2020 23:14:11</t>
  </si>
  <si>
    <t>25.04.2020 00:03:17</t>
  </si>
  <si>
    <t>25.04.2020 00:03:18</t>
  </si>
  <si>
    <t>25.04.2020 00:03:20</t>
  </si>
  <si>
    <t>25.04.2020 00:03:21</t>
  </si>
  <si>
    <t>25.04.2020 00:03:23</t>
  </si>
  <si>
    <t>25.04.2020 00:03:24</t>
  </si>
  <si>
    <t>25.04.2020 02:02:44</t>
  </si>
  <si>
    <t>25.04.2020 02:02:45</t>
  </si>
  <si>
    <t>25.04.2020 02:02:47</t>
  </si>
  <si>
    <t>25.04.2020 02:02:48</t>
  </si>
  <si>
    <t>25.04.2020 03:26:11</t>
  </si>
  <si>
    <t>25.04.2020 03:26:12</t>
  </si>
  <si>
    <t>25.04.2020 03:26:14</t>
  </si>
  <si>
    <t>25.04.2020 03:26:15</t>
  </si>
  <si>
    <t>25.04.2020 03:52:45</t>
  </si>
  <si>
    <t>25.04.2020 03:52:47</t>
  </si>
  <si>
    <t>25.04.2020 03:52:48</t>
  </si>
  <si>
    <t>25.04.2020 03:52:50</t>
  </si>
  <si>
    <t>25.04.2020 03:52:51</t>
  </si>
  <si>
    <t>25.04.2020 03:52:53</t>
  </si>
  <si>
    <t>25.04.2020 04:01:20</t>
  </si>
  <si>
    <t>25.04.2020 04:01:21</t>
  </si>
  <si>
    <t>25.04.2020 04:01:23</t>
  </si>
  <si>
    <t>25.04.2020 04:01:24</t>
  </si>
  <si>
    <t>25.04.2020 04:01:26</t>
  </si>
  <si>
    <t>25.04.2020 04:01:27</t>
  </si>
  <si>
    <t>25.04.2020 04:01:29</t>
  </si>
  <si>
    <t>25.04.2020 04:01:30</t>
  </si>
  <si>
    <t>25.04.2020 04:03:26</t>
  </si>
  <si>
    <t>25.04.2020 04:03:27</t>
  </si>
  <si>
    <t>25.04.2020 04:03:29</t>
  </si>
  <si>
    <t>25.04.2020 04:03:30</t>
  </si>
  <si>
    <t>25.04.2020 04:03:32</t>
  </si>
  <si>
    <t>25.04.2020 04:03:33</t>
  </si>
  <si>
    <t>25.04.2020 04:24:15</t>
  </si>
  <si>
    <t>25.04.2020 04:24:17</t>
  </si>
  <si>
    <t>25.04.2020 04:24:18</t>
  </si>
  <si>
    <t>25.04.2020 04:24:20</t>
  </si>
  <si>
    <t>25.04.2020 04:24:21</t>
  </si>
  <si>
    <t>25.04.2020 04:26:36</t>
  </si>
  <si>
    <t>25.04.2020 04:26:38</t>
  </si>
  <si>
    <t>25.04.2020 04:26:39</t>
  </si>
  <si>
    <t>25.04.2020 04:26:41</t>
  </si>
  <si>
    <t>25.04.2020 04:26:42</t>
  </si>
  <si>
    <t>25.04.2020 04:26:44</t>
  </si>
  <si>
    <t>25.04.2020 04:26:45</t>
  </si>
  <si>
    <t>25.04.2020 04:28:14</t>
  </si>
  <si>
    <t>25.04.2020 04:28:15</t>
  </si>
  <si>
    <t>25.04.2020 04:28:16</t>
  </si>
  <si>
    <t>25.04.2020 04:28:18</t>
  </si>
  <si>
    <t>25.04.2020 04:28:19</t>
  </si>
  <si>
    <t>25.04.2020 04:28:21</t>
  </si>
  <si>
    <t>25.04.2020 04:28:23</t>
  </si>
  <si>
    <t>25.04.2020 04:28:24</t>
  </si>
  <si>
    <t>25.04.2020 04:31:39</t>
  </si>
  <si>
    <t>25.04.2020 04:31:40</t>
  </si>
  <si>
    <t>25.04.2020 04:31:42</t>
  </si>
  <si>
    <t>25.04.2020 04:31:43</t>
  </si>
  <si>
    <t>25.04.2020 04:33:17</t>
  </si>
  <si>
    <t>25.04.2020 04:33:18</t>
  </si>
  <si>
    <t>25.04.2020 04:33:19</t>
  </si>
  <si>
    <t>25.04.2020 04:33:21</t>
  </si>
  <si>
    <t>25.04.2020 04:33:23</t>
  </si>
  <si>
    <t>25.04.2020 04:46:40</t>
  </si>
  <si>
    <t>25.04.2020 04:46:42</t>
  </si>
  <si>
    <t>25.04.2020 04:46:43</t>
  </si>
  <si>
    <t>25.04.2020 04:46:45</t>
  </si>
  <si>
    <t>25.04.2020 04:47:06</t>
  </si>
  <si>
    <t>25.04.2020 04:47:07</t>
  </si>
  <si>
    <t>25.04.2020 04:47:09</t>
  </si>
  <si>
    <t>25.04.2020 04:47:10</t>
  </si>
  <si>
    <t>25.04.2020 04:58:06</t>
  </si>
  <si>
    <t>25.04.2020 04:58:08</t>
  </si>
  <si>
    <t>25.04.2020 04:58:09</t>
  </si>
  <si>
    <t>25.04.2020 04:58:10</t>
  </si>
  <si>
    <t>25.04.2020 04:58:12</t>
  </si>
  <si>
    <t>25.04.2020 04:58:13</t>
  </si>
  <si>
    <t>25.04.2020 04:58:15</t>
  </si>
  <si>
    <t>25.04.2020 04:59:03</t>
  </si>
  <si>
    <t>25.04.2020 04:59:04</t>
  </si>
  <si>
    <t>25.04.2020 04:59:06</t>
  </si>
  <si>
    <t>25.04.2020 04:59:07</t>
  </si>
  <si>
    <t>25.04.2020 04:59:09</t>
  </si>
  <si>
    <t>25.04.2020 05:05:15</t>
  </si>
  <si>
    <t>25.04.2020 05:13:49</t>
  </si>
  <si>
    <t>25.04.2020 05:13:51</t>
  </si>
  <si>
    <t>25.04.2020 05:13:52</t>
  </si>
  <si>
    <t>25.04.2020 05:13:54</t>
  </si>
  <si>
    <t>25.04.2020 05:34:30</t>
  </si>
  <si>
    <t>25.04.2020 05:34:31</t>
  </si>
  <si>
    <t>25.04.2020 05:34:33</t>
  </si>
  <si>
    <t>25.04.2020 05:34:34</t>
  </si>
  <si>
    <t>25.04.2020 05:34:36</t>
  </si>
  <si>
    <t>25.04.2020 05:36:36</t>
  </si>
  <si>
    <t>25.04.2020 05:36:37</t>
  </si>
  <si>
    <t>25.04.2020 05:45:16</t>
  </si>
  <si>
    <t>25.04.2020 05:45:18</t>
  </si>
  <si>
    <t>25.04.2020 05:45:19</t>
  </si>
  <si>
    <t>25.04.2020 05:45:21</t>
  </si>
  <si>
    <t>25.04.2020 05:45:22</t>
  </si>
  <si>
    <t>25.04.2020 05:48:18</t>
  </si>
  <si>
    <t>25.04.2020 05:48:19</t>
  </si>
  <si>
    <t>25.04.2020 05:48:21</t>
  </si>
  <si>
    <t>25.04.2020 05:48:22</t>
  </si>
  <si>
    <t>25.04.2020 05:48:24</t>
  </si>
  <si>
    <t>25.04.2020 05:48:58</t>
  </si>
  <si>
    <t>25.04.2020 05:49:00</t>
  </si>
  <si>
    <t>25.04.2020 05:49:01</t>
  </si>
  <si>
    <t>25.04.2020 05:49:03</t>
  </si>
  <si>
    <t>25.04.2020 05:49:04</t>
  </si>
  <si>
    <t>25.04.2020 05:49:06</t>
  </si>
  <si>
    <t>25.04.2020 05:52:07</t>
  </si>
  <si>
    <t>25.04.2020 05:52:09</t>
  </si>
  <si>
    <t>25.04.2020 05:52:10</t>
  </si>
  <si>
    <t>25.04.2020 05:52:12</t>
  </si>
  <si>
    <t>25.04.2020 05:52:13</t>
  </si>
  <si>
    <t>25.04.2020 05:53:34</t>
  </si>
  <si>
    <t>25.04.2020 05:54:04</t>
  </si>
  <si>
    <t>25.04.2020 05:54:06</t>
  </si>
  <si>
    <t>25.04.2020 05:54:07</t>
  </si>
  <si>
    <t>25.04.2020 05:54:09</t>
  </si>
  <si>
    <t>25.04.2020 05:54:10</t>
  </si>
  <si>
    <t>25.04.2020 05:54:15</t>
  </si>
  <si>
    <t>25.04.2020 05:54:16</t>
  </si>
  <si>
    <t>25.04.2020 05:54:18</t>
  </si>
  <si>
    <t>25.04.2020 05:54:19</t>
  </si>
  <si>
    <t>25.04.2020 05:54:21</t>
  </si>
  <si>
    <t>25.04.2020 05:54:22</t>
  </si>
  <si>
    <t>25.04.2020 05:54:46</t>
  </si>
  <si>
    <t>25.04.2020 05:54:48</t>
  </si>
  <si>
    <t>25.04.2020 05:54:49</t>
  </si>
  <si>
    <t>25.04.2020 05:54:51</t>
  </si>
  <si>
    <t>25.04.2020 05:54:52</t>
  </si>
  <si>
    <t>25.04.2020 05:54:54</t>
  </si>
  <si>
    <t>25.04.2020 05:54:55</t>
  </si>
  <si>
    <t>25.04.2020 05:56:06</t>
  </si>
  <si>
    <t>25.04.2020 05:56:07</t>
  </si>
  <si>
    <t>25.04.2020 05:56:10</t>
  </si>
  <si>
    <t>25.04.2020 05:56:12</t>
  </si>
  <si>
    <t>25.04.2020 05:56:13</t>
  </si>
  <si>
    <t>25.04.2020 05:56:48</t>
  </si>
  <si>
    <t>25.04.2020 05:56:49</t>
  </si>
  <si>
    <t>25.04.2020 05:56:51</t>
  </si>
  <si>
    <t>25.04.2020 05:56:52</t>
  </si>
  <si>
    <t>25.04.2020 06:01:45</t>
  </si>
  <si>
    <t>25.04.2020 06:01:46</t>
  </si>
  <si>
    <t>25.04.2020 06:01:48</t>
  </si>
  <si>
    <t>25.04.2020 06:01:49</t>
  </si>
  <si>
    <t>25.04.2020 06:01:51</t>
  </si>
  <si>
    <t>25.04.2020 06:01:52</t>
  </si>
  <si>
    <t>25.04.2020 06:02:57</t>
  </si>
  <si>
    <t>25.04.2020 06:02:58</t>
  </si>
  <si>
    <t>25.04.2020 06:03:00</t>
  </si>
  <si>
    <t>25.04.2020 06:04:01</t>
  </si>
  <si>
    <t>25.04.2020 06:04:03</t>
  </si>
  <si>
    <t>25.04.2020 06:04:06</t>
  </si>
  <si>
    <t>25.04.2020 06:04:46</t>
  </si>
  <si>
    <t>25.04.2020 06:04:49</t>
  </si>
  <si>
    <t>25.04.2020 06:04:51</t>
  </si>
  <si>
    <t>25.04.2020 06:04:52</t>
  </si>
  <si>
    <t>25.04.2020 06:04:54</t>
  </si>
  <si>
    <t>25.04.2020 06:05:49</t>
  </si>
  <si>
    <t>25.04.2020 06:05:51</t>
  </si>
  <si>
    <t>25.04.2020 06:05:52</t>
  </si>
  <si>
    <t>25.04.2020 06:05:53</t>
  </si>
  <si>
    <t>25.04.2020 06:05:54</t>
  </si>
  <si>
    <t>25.04.2020 06:05:56</t>
  </si>
  <si>
    <t>25.04.2020 06:05:57</t>
  </si>
  <si>
    <t>25.04.2020 06:05:59</t>
  </si>
  <si>
    <t>25.04.2020 06:09:27</t>
  </si>
  <si>
    <t>25.04.2020 06:09:28</t>
  </si>
  <si>
    <t>25.04.2020 06:09:30</t>
  </si>
  <si>
    <t>25.04.2020 06:09:31</t>
  </si>
  <si>
    <t>25.04.2020 06:09:33</t>
  </si>
  <si>
    <t>25.04.2020 06:12:22</t>
  </si>
  <si>
    <t>25.04.2020 06:12:24</t>
  </si>
  <si>
    <t>25.04.2020 06:12:25</t>
  </si>
  <si>
    <t>25.04.2020 06:12:26</t>
  </si>
  <si>
    <t>25.04.2020 06:12:27</t>
  </si>
  <si>
    <t>25.04.2020 06:15:23</t>
  </si>
  <si>
    <t>25.04.2020 06:17:36</t>
  </si>
  <si>
    <t>25.04.2020 06:17:37</t>
  </si>
  <si>
    <t>25.04.2020 06:17:39</t>
  </si>
  <si>
    <t>25.04.2020 06:17:40</t>
  </si>
  <si>
    <t>25.04.2020 06:17:41</t>
  </si>
  <si>
    <t>25.04.2020 06:17:42</t>
  </si>
  <si>
    <t>25.04.2020 06:20:05</t>
  </si>
  <si>
    <t>25.04.2020 06:20:06</t>
  </si>
  <si>
    <t>25.04.2020 06:20:17</t>
  </si>
  <si>
    <t>25.04.2020 06:20:18</t>
  </si>
  <si>
    <t>25.04.2020 06:22:33</t>
  </si>
  <si>
    <t>25.04.2020 06:22:36</t>
  </si>
  <si>
    <t>25.04.2020 06:22:37</t>
  </si>
  <si>
    <t>25.04.2020 06:22:39</t>
  </si>
  <si>
    <t>25.04.2020 06:22:40</t>
  </si>
  <si>
    <t>25.04.2020 06:22:42</t>
  </si>
  <si>
    <t>25.04.2020 06:22:43</t>
  </si>
  <si>
    <t>25.04.2020 06:22:45</t>
  </si>
  <si>
    <t>25.04.2020 06:22:46</t>
  </si>
  <si>
    <t>25.04.2020 06:22:48</t>
  </si>
  <si>
    <t>25.04.2020 06:22:49</t>
  </si>
  <si>
    <t>25.04.2020 06:28:55</t>
  </si>
  <si>
    <t>25.04.2020 06:28:56</t>
  </si>
  <si>
    <t>25.04.2020 06:28:58</t>
  </si>
  <si>
    <t>25.04.2020 06:28:59</t>
  </si>
  <si>
    <t>25.04.2020 06:29:00</t>
  </si>
  <si>
    <t>25.04.2020 06:29:01</t>
  </si>
  <si>
    <t>25.04.2020 06:31:28</t>
  </si>
  <si>
    <t>25.04.2020 06:31:30</t>
  </si>
  <si>
    <t>25.04.2020 06:31:31</t>
  </si>
  <si>
    <t>25.04.2020 06:31:32</t>
  </si>
  <si>
    <t>25.04.2020 06:31:33</t>
  </si>
  <si>
    <t>25.04.2020 06:31:35</t>
  </si>
  <si>
    <t>25.04.2020 06:31:36</t>
  </si>
  <si>
    <t>25.04.2020 06:31:39</t>
  </si>
  <si>
    <t>25.04.2020 06:31:40</t>
  </si>
  <si>
    <t>25.04.2020 06:31:41</t>
  </si>
  <si>
    <t>25.04.2020 06:31:43</t>
  </si>
  <si>
    <t>25.04.2020 06:31:44</t>
  </si>
  <si>
    <t>25.04.2020 06:31:45</t>
  </si>
  <si>
    <t>25.04.2020 06:31:46</t>
  </si>
  <si>
    <t>25.04.2020 06:32:24</t>
  </si>
  <si>
    <t>25.04.2020 06:32:25</t>
  </si>
  <si>
    <t>25.04.2020 06:32:27</t>
  </si>
  <si>
    <t>25.04.2020 06:32:28</t>
  </si>
  <si>
    <t>25.04.2020 06:32:30</t>
  </si>
  <si>
    <t>25.04.2020 06:32:31</t>
  </si>
  <si>
    <t>25.04.2020 06:35:07</t>
  </si>
  <si>
    <t>25.04.2020 06:35:10</t>
  </si>
  <si>
    <t>25.04.2020 06:35:12</t>
  </si>
  <si>
    <t>25.04.2020 06:35:13</t>
  </si>
  <si>
    <t>25.04.2020 06:40:24</t>
  </si>
  <si>
    <t>25.04.2020 06:40:27</t>
  </si>
  <si>
    <t>25.04.2020 06:40:28</t>
  </si>
  <si>
    <t>25.04.2020 06:40:29</t>
  </si>
  <si>
    <t>25.04.2020 06:40:31</t>
  </si>
  <si>
    <t>25.04.2020 06:40:32</t>
  </si>
  <si>
    <t>25.04.2020 06:40:35</t>
  </si>
  <si>
    <t>25.04.2020 06:40:36</t>
  </si>
  <si>
    <t>25.04.2020 06:40:39</t>
  </si>
  <si>
    <t>25.04.2020 06:42:27</t>
  </si>
  <si>
    <t>25.04.2020 06:42:29</t>
  </si>
  <si>
    <t>25.04.2020 06:42:30</t>
  </si>
  <si>
    <t>25.04.2020 06:42:32</t>
  </si>
  <si>
    <t>25.04.2020 06:42:33</t>
  </si>
  <si>
    <t>25.04.2020 06:43:09</t>
  </si>
  <si>
    <t>25.04.2020 06:43:11</t>
  </si>
  <si>
    <t>25.04.2020 06:43:12</t>
  </si>
  <si>
    <t>25.04.2020 06:43:13</t>
  </si>
  <si>
    <t>25.04.2020 06:43:14</t>
  </si>
  <si>
    <t>25.04.2020 06:43:16</t>
  </si>
  <si>
    <t>25.04.2020 06:51:08</t>
  </si>
  <si>
    <t>25.04.2020 06:51:09</t>
  </si>
  <si>
    <t>25.04.2020 06:51:11</t>
  </si>
  <si>
    <t>25.04.2020 06:51:12</t>
  </si>
  <si>
    <t>25.04.2020 06:51:13</t>
  </si>
  <si>
    <t>25.04.2020 06:51:14</t>
  </si>
  <si>
    <t>25.04.2020 06:51:16</t>
  </si>
  <si>
    <t>25.04.2020 06:51:17</t>
  </si>
  <si>
    <t>25.04.2020 06:51:18</t>
  </si>
  <si>
    <t>25.04.2020 06:51:19</t>
  </si>
  <si>
    <t>25.04.2020 06:51:21</t>
  </si>
  <si>
    <t>25.04.2020 06:51:22</t>
  </si>
  <si>
    <t>25.04.2020 06:52:22</t>
  </si>
  <si>
    <t>25.04.2020 06:52:23</t>
  </si>
  <si>
    <t>25.04.2020 06:52:25</t>
  </si>
  <si>
    <t>25.04.2020 06:52:26</t>
  </si>
  <si>
    <t>25.04.2020 06:52:28</t>
  </si>
  <si>
    <t>25.04.2020 06:52:29</t>
  </si>
  <si>
    <t>25.04.2020 06:52:31</t>
  </si>
  <si>
    <t>25.04.2020 06:52:32</t>
  </si>
  <si>
    <t>25.04.2020 06:52:49</t>
  </si>
  <si>
    <t>25.04.2020 06:52:50</t>
  </si>
  <si>
    <t>25.04.2020 06:52:51</t>
  </si>
  <si>
    <t>25.04.2020 06:52:53</t>
  </si>
  <si>
    <t>25.04.2020 06:52:54</t>
  </si>
  <si>
    <t>25.04.2020 06:52:55</t>
  </si>
  <si>
    <t>25.04.2020 06:52:57</t>
  </si>
  <si>
    <t>25.04.2020 06:52:58</t>
  </si>
  <si>
    <t>25.04.2020 06:54:50</t>
  </si>
  <si>
    <t>25.04.2020 06:55:16</t>
  </si>
  <si>
    <t>25.04.2020 06:55:17</t>
  </si>
  <si>
    <t>25.04.2020 06:55:18</t>
  </si>
  <si>
    <t>25.04.2020 06:55:19</t>
  </si>
  <si>
    <t>25.04.2020 06:55:21</t>
  </si>
  <si>
    <t>25.04.2020 06:55:22</t>
  </si>
  <si>
    <t>25.04.2020 06:55:23</t>
  </si>
  <si>
    <t>25.04.2020 06:55:24</t>
  </si>
  <si>
    <t>25.04.2020 06:55:26</t>
  </si>
  <si>
    <t>25.04.2020 06:55:27</t>
  </si>
  <si>
    <t>25.04.2020 06:55:36</t>
  </si>
  <si>
    <t>25.04.2020 06:55:37</t>
  </si>
  <si>
    <t>25.04.2020 06:55:39</t>
  </si>
  <si>
    <t>25.04.2020 06:55:40</t>
  </si>
  <si>
    <t>25.04.2020 06:55:41</t>
  </si>
  <si>
    <t>25.04.2020 06:55:42</t>
  </si>
  <si>
    <t>25.04.2020 06:55:43</t>
  </si>
  <si>
    <t>25.04.2020 06:55:45</t>
  </si>
  <si>
    <t>25.04.2020 06:55:46</t>
  </si>
  <si>
    <t>25.04.2020 06:55:47</t>
  </si>
  <si>
    <t>25.04.2020 06:55:48</t>
  </si>
  <si>
    <t>25.04.2020 06:55:50</t>
  </si>
  <si>
    <t>25.04.2020 06:56:01</t>
  </si>
  <si>
    <t>25.04.2020 06:56:03</t>
  </si>
  <si>
    <t>25.04.2020 06:56:04</t>
  </si>
  <si>
    <t>25.04.2020 06:56:06</t>
  </si>
  <si>
    <t>25.04.2020 06:56:07</t>
  </si>
  <si>
    <t>25.04.2020 06:56:09</t>
  </si>
  <si>
    <t>25.04.2020 06:57:10</t>
  </si>
  <si>
    <t>25.04.2020 06:57:15</t>
  </si>
  <si>
    <t>25.04.2020 06:57:17</t>
  </si>
  <si>
    <t>25.04.2020 06:57:18</t>
  </si>
  <si>
    <t>25.04.2020 07:00:13</t>
  </si>
  <si>
    <t>25.04.2020 07:00:14</t>
  </si>
  <si>
    <t>25.04.2020 07:00:16</t>
  </si>
  <si>
    <t>25.04.2020 07:00:17</t>
  </si>
  <si>
    <t>25.04.2020 07:00:19</t>
  </si>
  <si>
    <t>25.04.2020 07:00:23</t>
  </si>
  <si>
    <t>25.04.2020 07:00:25</t>
  </si>
  <si>
    <t>25.04.2020 07:00:27</t>
  </si>
  <si>
    <t>25.04.2020 07:00:28</t>
  </si>
  <si>
    <t>25.04.2020 07:00:29</t>
  </si>
  <si>
    <t>25.04.2020 07:00:31</t>
  </si>
  <si>
    <t>25.04.2020 07:00:32</t>
  </si>
  <si>
    <t>25.04.2020 07:00:33</t>
  </si>
  <si>
    <t>25.04.2020 07:00:35</t>
  </si>
  <si>
    <t>25.04.2020 07:00:36</t>
  </si>
  <si>
    <t>25.04.2020 07:00:37</t>
  </si>
  <si>
    <t>25.04.2020 07:00:40</t>
  </si>
  <si>
    <t>25.04.2020 07:00:41</t>
  </si>
  <si>
    <t>25.04.2020 07:00:42</t>
  </si>
  <si>
    <t>25.04.2020 07:00:44</t>
  </si>
  <si>
    <t>25.04.2020 07:00:45</t>
  </si>
  <si>
    <t>25.04.2020 07:00:46</t>
  </si>
  <si>
    <t>25.04.2020 07:00:47</t>
  </si>
  <si>
    <t>25.04.2020 07:00:49</t>
  </si>
  <si>
    <t>25.04.2020 07:00:52</t>
  </si>
  <si>
    <t>25.04.2020 07:02:12</t>
  </si>
  <si>
    <t>25.04.2020 07:02:14</t>
  </si>
  <si>
    <t>25.04.2020 07:02:15</t>
  </si>
  <si>
    <t>25.04.2020 07:02:16</t>
  </si>
  <si>
    <t>25.04.2020 07:02:17</t>
  </si>
  <si>
    <t>25.04.2020 07:02:19</t>
  </si>
  <si>
    <t>25.04.2020 07:02:20</t>
  </si>
  <si>
    <t>25.04.2020 07:02:21</t>
  </si>
  <si>
    <t>25.04.2020 07:02:22</t>
  </si>
  <si>
    <t>25.04.2020 07:02:24</t>
  </si>
  <si>
    <t>25.04.2020 07:03:14</t>
  </si>
  <si>
    <t>25.04.2020 07:03:16</t>
  </si>
  <si>
    <t>25.04.2020 07:03:17</t>
  </si>
  <si>
    <t>25.04.2020 07:03:18</t>
  </si>
  <si>
    <t>25.04.2020 07:03:20</t>
  </si>
  <si>
    <t>25.04.2020 07:03:21</t>
  </si>
  <si>
    <t>25.04.2020 07:03:54</t>
  </si>
  <si>
    <t>25.04.2020 07:03:55</t>
  </si>
  <si>
    <t>25.04.2020 07:03:57</t>
  </si>
  <si>
    <t>25.04.2020 07:03:58</t>
  </si>
  <si>
    <t>25.04.2020 07:05:07</t>
  </si>
  <si>
    <t>25.04.2020 07:05:08</t>
  </si>
  <si>
    <t>25.04.2020 07:05:10</t>
  </si>
  <si>
    <t>25.04.2020 07:05:11</t>
  </si>
  <si>
    <t>25.04.2020 07:05:13</t>
  </si>
  <si>
    <t>25.04.2020 07:05:56</t>
  </si>
  <si>
    <t>25.04.2020 07:05:58</t>
  </si>
  <si>
    <t>25.04.2020 07:05:59</t>
  </si>
  <si>
    <t>25.04.2020 07:06:00</t>
  </si>
  <si>
    <t>25.04.2020 07:06:27</t>
  </si>
  <si>
    <t>25.04.2020 07:06:28</t>
  </si>
  <si>
    <t>25.04.2020 07:06:30</t>
  </si>
  <si>
    <t>25.04.2020 07:06:31</t>
  </si>
  <si>
    <t>25.04.2020 07:06:32</t>
  </si>
  <si>
    <t>25.04.2020 07:06:33</t>
  </si>
  <si>
    <t>25.04.2020 07:06:35</t>
  </si>
  <si>
    <t>25.04.2020 07:06:54</t>
  </si>
  <si>
    <t>25.04.2020 07:06:55</t>
  </si>
  <si>
    <t>25.04.2020 07:06:57</t>
  </si>
  <si>
    <t>25.04.2020 07:06:58</t>
  </si>
  <si>
    <t>25.04.2020 07:07:00</t>
  </si>
  <si>
    <t>25.04.2020 07:07:01</t>
  </si>
  <si>
    <t>25.04.2020 07:07:03</t>
  </si>
  <si>
    <t>25.04.2020 07:07:39</t>
  </si>
  <si>
    <t>25.04.2020 07:07:40</t>
  </si>
  <si>
    <t>25.04.2020 07:07:42</t>
  </si>
  <si>
    <t>25.04.2020 07:07:43</t>
  </si>
  <si>
    <t>25.04.2020 07:07:44</t>
  </si>
  <si>
    <t>25.04.2020 07:07:45</t>
  </si>
  <si>
    <t>25.04.2020 07:07:47</t>
  </si>
  <si>
    <t>25.04.2020 07:07:48</t>
  </si>
  <si>
    <t>25.04.2020 07:07:49</t>
  </si>
  <si>
    <t>25.04.2020 07:08:01</t>
  </si>
  <si>
    <t>25.04.2020 07:08:02</t>
  </si>
  <si>
    <t>25.04.2020 07:08:04</t>
  </si>
  <si>
    <t>25.04.2020 07:08:06</t>
  </si>
  <si>
    <t>25.04.2020 07:08:07</t>
  </si>
  <si>
    <t>25.04.2020 07:08:08</t>
  </si>
  <si>
    <t>25.04.2020 07:08:14</t>
  </si>
  <si>
    <t>25.04.2020 07:08:16</t>
  </si>
  <si>
    <t>25.04.2020 07:08:17</t>
  </si>
  <si>
    <t>25.04.2020 07:08:22</t>
  </si>
  <si>
    <t>25.04.2020 07:08:23</t>
  </si>
  <si>
    <t>25.04.2020 07:08:25</t>
  </si>
  <si>
    <t>25.04.2020 07:08:26</t>
  </si>
  <si>
    <t>25.04.2020 07:08:27</t>
  </si>
  <si>
    <t>25.04.2020 07:08:28</t>
  </si>
  <si>
    <t>25.04.2020 07:08:41</t>
  </si>
  <si>
    <t>25.04.2020 07:08:43</t>
  </si>
  <si>
    <t>25.04.2020 07:08:44</t>
  </si>
  <si>
    <t>25.04.2020 07:08:45</t>
  </si>
  <si>
    <t>25.04.2020 07:08:47</t>
  </si>
  <si>
    <t>25.04.2020 07:08:48</t>
  </si>
  <si>
    <t>25.04.2020 07:08:49</t>
  </si>
  <si>
    <t>25.04.2020 07:10:34</t>
  </si>
  <si>
    <t>25.04.2020 07:10:35</t>
  </si>
  <si>
    <t>25.04.2020 07:10:37</t>
  </si>
  <si>
    <t>25.04.2020 07:10:38</t>
  </si>
  <si>
    <t>25.04.2020 07:10:39</t>
  </si>
  <si>
    <t>25.04.2020 07:10:40</t>
  </si>
  <si>
    <t>25.04.2020 07:10:42</t>
  </si>
  <si>
    <t>25.04.2020 07:10:43</t>
  </si>
  <si>
    <t>25.04.2020 07:10:44</t>
  </si>
  <si>
    <t>25.04.2020 07:10:45</t>
  </si>
  <si>
    <t>25.04.2020 07:12:21</t>
  </si>
  <si>
    <t>25.04.2020 07:12:24</t>
  </si>
  <si>
    <t>25.04.2020 07:12:26</t>
  </si>
  <si>
    <t>25.04.2020 07:12:27</t>
  </si>
  <si>
    <t>25.04.2020 07:12:29</t>
  </si>
  <si>
    <t>25.04.2020 07:12:30</t>
  </si>
  <si>
    <t>25.04.2020 07:12:32</t>
  </si>
  <si>
    <t>25.04.2020 07:12:33</t>
  </si>
  <si>
    <t>25.04.2020 07:13:59</t>
  </si>
  <si>
    <t>25.04.2020 07:14:00</t>
  </si>
  <si>
    <t>25.04.2020 07:14:01</t>
  </si>
  <si>
    <t>25.04.2020 07:14:03</t>
  </si>
  <si>
    <t>25.04.2020 07:14:04</t>
  </si>
  <si>
    <t>25.04.2020 07:14:05</t>
  </si>
  <si>
    <t>25.04.2020 07:14:06</t>
  </si>
  <si>
    <t>25.04.2020 07:14:08</t>
  </si>
  <si>
    <t>25.04.2020 07:15:52</t>
  </si>
  <si>
    <t>25.04.2020 07:15:54</t>
  </si>
  <si>
    <t>25.04.2020 07:15:55</t>
  </si>
  <si>
    <t>25.04.2020 07:15:57</t>
  </si>
  <si>
    <t>25.04.2020 07:16:46</t>
  </si>
  <si>
    <t>25.04.2020 07:16:48</t>
  </si>
  <si>
    <t>25.04.2020 07:16:51</t>
  </si>
  <si>
    <t>25.04.2020 07:19:28</t>
  </si>
  <si>
    <t>25.04.2020 07:19:30</t>
  </si>
  <si>
    <t>25.04.2020 07:19:31</t>
  </si>
  <si>
    <t>25.04.2020 07:19:32</t>
  </si>
  <si>
    <t>25.04.2020 07:19:33</t>
  </si>
  <si>
    <t>25.04.2020 07:19:35</t>
  </si>
  <si>
    <t>25.04.2020 07:19:36</t>
  </si>
  <si>
    <t>25.04.2020 07:19:37</t>
  </si>
  <si>
    <t>25.04.2020 07:19:39</t>
  </si>
  <si>
    <t>25.04.2020 07:19:41</t>
  </si>
  <si>
    <t>25.04.2020 07:20:02</t>
  </si>
  <si>
    <t>25.04.2020 07:20:04</t>
  </si>
  <si>
    <t>25.04.2020 07:20:05</t>
  </si>
  <si>
    <t>25.04.2020 07:20:06</t>
  </si>
  <si>
    <t>25.04.2020 07:20:07</t>
  </si>
  <si>
    <t>25.04.2020 07:20:09</t>
  </si>
  <si>
    <t>25.04.2020 07:20:10</t>
  </si>
  <si>
    <t>25.04.2020 07:20:11</t>
  </si>
  <si>
    <t>25.04.2020 07:20:12</t>
  </si>
  <si>
    <t>25.04.2020 07:20:14</t>
  </si>
  <si>
    <t>25.04.2020 07:20:15</t>
  </si>
  <si>
    <t>25.04.2020 07:20:16</t>
  </si>
  <si>
    <t>25.04.2020 07:22:58</t>
  </si>
  <si>
    <t>25.04.2020 07:22:59</t>
  </si>
  <si>
    <t>25.04.2020 07:23:02</t>
  </si>
  <si>
    <t>25.04.2020 07:23:04</t>
  </si>
  <si>
    <t>25.04.2020 07:23:06</t>
  </si>
  <si>
    <t>25.04.2020 07:23:07</t>
  </si>
  <si>
    <t>25.04.2020 07:23:08</t>
  </si>
  <si>
    <t>25.04.2020 07:23:10</t>
  </si>
  <si>
    <t>25.04.2020 07:23:11</t>
  </si>
  <si>
    <t>25.04.2020 07:23:13</t>
  </si>
  <si>
    <t>25.04.2020 07:23:43</t>
  </si>
  <si>
    <t>25.04.2020 07:23:44</t>
  </si>
  <si>
    <t>25.04.2020 07:23:46</t>
  </si>
  <si>
    <t>25.04.2020 07:23:47</t>
  </si>
  <si>
    <t>25.04.2020 07:23:49</t>
  </si>
  <si>
    <t>25.04.2020 07:27:08</t>
  </si>
  <si>
    <t>25.04.2020 07:27:10</t>
  </si>
  <si>
    <t>25.04.2020 07:27:11</t>
  </si>
  <si>
    <t>25.04.2020 07:27:12</t>
  </si>
  <si>
    <t>25.04.2020 07:27:13</t>
  </si>
  <si>
    <t>25.04.2020 07:27:15</t>
  </si>
  <si>
    <t>25.04.2020 07:27:16</t>
  </si>
  <si>
    <t>25.04.2020 07:27:19</t>
  </si>
  <si>
    <t>25.04.2020 07:27:52</t>
  </si>
  <si>
    <t>25.04.2020 07:27:53</t>
  </si>
  <si>
    <t>25.04.2020 07:27:54</t>
  </si>
  <si>
    <t>25.04.2020 07:27:56</t>
  </si>
  <si>
    <t>25.04.2020 07:27:57</t>
  </si>
  <si>
    <t>25.04.2020 07:27:58</t>
  </si>
  <si>
    <t>25.04.2020 07:28:00</t>
  </si>
  <si>
    <t>25.04.2020 07:28:01</t>
  </si>
  <si>
    <t>25.04.2020 07:28:02</t>
  </si>
  <si>
    <t>25.04.2020 07:28:03</t>
  </si>
  <si>
    <t>25.04.2020 07:28:05</t>
  </si>
  <si>
    <t>25.04.2020 07:28:31</t>
  </si>
  <si>
    <t>25.04.2020 07:28:33</t>
  </si>
  <si>
    <t>25.04.2020 07:28:34</t>
  </si>
  <si>
    <t>25.04.2020 07:28:35</t>
  </si>
  <si>
    <t>25.04.2020 07:28:36</t>
  </si>
  <si>
    <t>25.04.2020 07:28:38</t>
  </si>
  <si>
    <t>25.04.2020 07:29:18</t>
  </si>
  <si>
    <t>25.04.2020 07:29:19</t>
  </si>
  <si>
    <t>25.04.2020 07:29:21</t>
  </si>
  <si>
    <t>25.04.2020 07:29:22</t>
  </si>
  <si>
    <t>25.04.2020 07:29:23</t>
  </si>
  <si>
    <t>25.04.2020 07:29:24</t>
  </si>
  <si>
    <t>25.04.2020 07:30:05</t>
  </si>
  <si>
    <t>25.04.2020 07:30:06</t>
  </si>
  <si>
    <t>25.04.2020 07:30:08</t>
  </si>
  <si>
    <t>25.04.2020 07:30:09</t>
  </si>
  <si>
    <t>25.04.2020 07:30:10</t>
  </si>
  <si>
    <t>25.04.2020 07:30:38</t>
  </si>
  <si>
    <t>25.04.2020 07:30:40</t>
  </si>
  <si>
    <t>25.04.2020 07:30:41</t>
  </si>
  <si>
    <t>25.04.2020 07:30:42</t>
  </si>
  <si>
    <t>25.04.2020 07:30:43</t>
  </si>
  <si>
    <t>25.04.2020 07:30:45</t>
  </si>
  <si>
    <t>25.04.2020 07:30:46</t>
  </si>
  <si>
    <t>25.04.2020 07:31:53</t>
  </si>
  <si>
    <t>25.04.2020 07:31:55</t>
  </si>
  <si>
    <t>25.04.2020 07:31:56</t>
  </si>
  <si>
    <t>25.04.2020 07:31:57</t>
  </si>
  <si>
    <t>25.04.2020 07:31:59</t>
  </si>
  <si>
    <t>25.04.2020 07:32:01</t>
  </si>
  <si>
    <t>25.04.2020 07:32:03</t>
  </si>
  <si>
    <t>25.04.2020 07:32:04</t>
  </si>
  <si>
    <t>25.04.2020 07:32:06</t>
  </si>
  <si>
    <t>25.04.2020 07:32:31</t>
  </si>
  <si>
    <t>25.04.2020 07:32:32</t>
  </si>
  <si>
    <t>25.04.2020 07:32:34</t>
  </si>
  <si>
    <t>25.04.2020 07:32:35</t>
  </si>
  <si>
    <t>25.04.2020 07:32:37</t>
  </si>
  <si>
    <t>25.04.2020 07:32:38</t>
  </si>
  <si>
    <t>25.04.2020 07:33:05</t>
  </si>
  <si>
    <t>25.04.2020 07:33:07</t>
  </si>
  <si>
    <t>25.04.2020 07:33:08</t>
  </si>
  <si>
    <t>25.04.2020 07:33:09</t>
  </si>
  <si>
    <t>25.04.2020 07:33:13</t>
  </si>
  <si>
    <t>25.04.2020 07:33:15</t>
  </si>
  <si>
    <t>25.04.2020 07:33:16</t>
  </si>
  <si>
    <t>25.04.2020 07:33:18</t>
  </si>
  <si>
    <t>25.04.2020 07:36:19</t>
  </si>
  <si>
    <t>25.04.2020 07:36:21</t>
  </si>
  <si>
    <t>25.04.2020 07:36:22</t>
  </si>
  <si>
    <t>25.04.2020 07:36:23</t>
  </si>
  <si>
    <t>25.04.2020 07:36:25</t>
  </si>
  <si>
    <t>25.04.2020 07:36:26</t>
  </si>
  <si>
    <t>25.04.2020 07:36:27</t>
  </si>
  <si>
    <t>25.04.2020 07:37:06</t>
  </si>
  <si>
    <t>25.04.2020 07:37:07</t>
  </si>
  <si>
    <t>25.04.2020 07:37:09</t>
  </si>
  <si>
    <t>25.04.2020 07:37:10</t>
  </si>
  <si>
    <t>25.04.2020 07:37:11</t>
  </si>
  <si>
    <t>25.04.2020 07:37:12</t>
  </si>
  <si>
    <t>25.04.2020 07:41:47</t>
  </si>
  <si>
    <t>25.04.2020 07:41:48</t>
  </si>
  <si>
    <t>25.04.2020 07:41:50</t>
  </si>
  <si>
    <t>25.04.2020 07:41:51</t>
  </si>
  <si>
    <t>25.04.2020 07:41:53</t>
  </si>
  <si>
    <t>25.04.2020 07:41:54</t>
  </si>
  <si>
    <t>25.04.2020 07:42:15</t>
  </si>
  <si>
    <t>25.04.2020 07:42:17</t>
  </si>
  <si>
    <t>25.04.2020 07:42:18</t>
  </si>
  <si>
    <t>25.04.2020 07:42:19</t>
  </si>
  <si>
    <t>25.04.2020 07:42:20</t>
  </si>
  <si>
    <t>25.04.2020 07:42:22</t>
  </si>
  <si>
    <t>25.04.2020 07:42:23</t>
  </si>
  <si>
    <t>25.04.2020 07:44:39</t>
  </si>
  <si>
    <t>25.04.2020 07:44:40</t>
  </si>
  <si>
    <t>25.04.2020 07:44:42</t>
  </si>
  <si>
    <t>25.04.2020 07:44:43</t>
  </si>
  <si>
    <t>25.04.2020 07:44:44</t>
  </si>
  <si>
    <t>25.04.2020 07:44:45</t>
  </si>
  <si>
    <t>25.04.2020 07:44:47</t>
  </si>
  <si>
    <t>25.04.2020 07:44:48</t>
  </si>
  <si>
    <t>25.04.2020 07:44:49</t>
  </si>
  <si>
    <t>25.04.2020 07:45:13</t>
  </si>
  <si>
    <t>25.04.2020 07:45:14</t>
  </si>
  <si>
    <t>25.04.2020 07:45:16</t>
  </si>
  <si>
    <t>25.04.2020 07:45:17</t>
  </si>
  <si>
    <t>25.04.2020 07:45:18</t>
  </si>
  <si>
    <t>25.04.2020 07:45:19</t>
  </si>
  <si>
    <t>25.04.2020 07:45:21</t>
  </si>
  <si>
    <t>25.04.2020 07:45:22</t>
  </si>
  <si>
    <t>25.04.2020 07:45:23</t>
  </si>
  <si>
    <t>25.04.2020 07:45:25</t>
  </si>
  <si>
    <t>25.04.2020 07:45:26</t>
  </si>
  <si>
    <t>25.04.2020 07:46:49</t>
  </si>
  <si>
    <t>25.04.2020 07:46:51</t>
  </si>
  <si>
    <t>25.04.2020 07:46:52</t>
  </si>
  <si>
    <t>25.04.2020 07:46:53</t>
  </si>
  <si>
    <t>25.04.2020 07:46:55</t>
  </si>
  <si>
    <t>25.04.2020 07:46:56</t>
  </si>
  <si>
    <t>25.04.2020 07:48:06</t>
  </si>
  <si>
    <t>25.04.2020 07:48:08</t>
  </si>
  <si>
    <t>25.04.2020 07:48:09</t>
  </si>
  <si>
    <t>25.04.2020 07:48:10</t>
  </si>
  <si>
    <t>25.04.2020 07:48:12</t>
  </si>
  <si>
    <t>25.04.2020 07:48:13</t>
  </si>
  <si>
    <t>25.04.2020 07:48:14</t>
  </si>
  <si>
    <t>25.04.2020 07:50:09</t>
  </si>
  <si>
    <t>25.04.2020 07:50:11</t>
  </si>
  <si>
    <t>25.04.2020 07:50:12</t>
  </si>
  <si>
    <t>25.04.2020 07:50:13</t>
  </si>
  <si>
    <t>25.04.2020 07:50:15</t>
  </si>
  <si>
    <t>25.04.2020 07:50:16</t>
  </si>
  <si>
    <t>25.04.2020 07:50:17</t>
  </si>
  <si>
    <t>25.04.2020 07:50:18</t>
  </si>
  <si>
    <t>25.04.2020 07:50:20</t>
  </si>
  <si>
    <t>25.04.2020 07:50:49</t>
  </si>
  <si>
    <t>25.04.2020 07:50:51</t>
  </si>
  <si>
    <t>25.04.2020 07:50:52</t>
  </si>
  <si>
    <t>25.04.2020 07:50:53</t>
  </si>
  <si>
    <t>25.04.2020 07:50:55</t>
  </si>
  <si>
    <t>25.04.2020 07:50:56</t>
  </si>
  <si>
    <t>25.04.2020 07:50:57</t>
  </si>
  <si>
    <t>25.04.2020 07:51:29</t>
  </si>
  <si>
    <t>25.04.2020 07:51:30</t>
  </si>
  <si>
    <t>25.04.2020 07:51:32</t>
  </si>
  <si>
    <t>25.04.2020 07:51:33</t>
  </si>
  <si>
    <t>25.04.2020 07:51:35</t>
  </si>
  <si>
    <t>25.04.2020 07:51:53</t>
  </si>
  <si>
    <t>25.04.2020 07:51:54</t>
  </si>
  <si>
    <t>25.04.2020 07:51:56</t>
  </si>
  <si>
    <t>25.04.2020 07:51:57</t>
  </si>
  <si>
    <t>25.04.2020 07:51:59</t>
  </si>
  <si>
    <t>25.04.2020 07:52:00</t>
  </si>
  <si>
    <t>25.04.2020 07:52:02</t>
  </si>
  <si>
    <t>25.04.2020 07:52:03</t>
  </si>
  <si>
    <t>25.04.2020 07:52:05</t>
  </si>
  <si>
    <t>25.04.2020 07:52:06</t>
  </si>
  <si>
    <t>25.04.2020 07:52:17</t>
  </si>
  <si>
    <t>25.04.2020 07:52:18</t>
  </si>
  <si>
    <t>25.04.2020 07:52:20</t>
  </si>
  <si>
    <t>25.04.2020 07:52:21</t>
  </si>
  <si>
    <t>25.04.2020 07:52:23</t>
  </si>
  <si>
    <t>25.04.2020 07:52:24</t>
  </si>
  <si>
    <t>25.04.2020 07:52:26</t>
  </si>
  <si>
    <t>25.04.2020 07:52:27</t>
  </si>
  <si>
    <t>25.04.2020 07:52:29</t>
  </si>
  <si>
    <t>25.04.2020 07:52:30</t>
  </si>
  <si>
    <t>25.04.2020 07:52:32</t>
  </si>
  <si>
    <t>25.04.2020 07:52:33</t>
  </si>
  <si>
    <t>25.04.2020 07:52:35</t>
  </si>
  <si>
    <t>25.04.2020 07:52:36</t>
  </si>
  <si>
    <t>25.04.2020 07:52:59</t>
  </si>
  <si>
    <t>25.04.2020 07:53:00</t>
  </si>
  <si>
    <t>25.04.2020 07:53:01</t>
  </si>
  <si>
    <t>25.04.2020 07:53:03</t>
  </si>
  <si>
    <t>25.04.2020 07:53:04</t>
  </si>
  <si>
    <t>25.04.2020 07:53:05</t>
  </si>
  <si>
    <t>25.04.2020 07:53:06</t>
  </si>
  <si>
    <t>25.04.2020 07:53:08</t>
  </si>
  <si>
    <t>25.04.2020 07:53:44</t>
  </si>
  <si>
    <t>25.04.2020 07:53:45</t>
  </si>
  <si>
    <t>25.04.2020 07:53:46</t>
  </si>
  <si>
    <t>25.04.2020 07:53:47</t>
  </si>
  <si>
    <t>25.04.2020 07:53:49</t>
  </si>
  <si>
    <t>25.04.2020 07:53:50</t>
  </si>
  <si>
    <t>25.04.2020 07:53:51</t>
  </si>
  <si>
    <t>25.04.2020 07:53:52</t>
  </si>
  <si>
    <t>25.04.2020 07:53:54</t>
  </si>
  <si>
    <t>25.04.2020 07:53:55</t>
  </si>
  <si>
    <t>25.04.2020 07:53:57</t>
  </si>
  <si>
    <t>25.04.2020 07:53:58</t>
  </si>
  <si>
    <t>25.04.2020 07:53:59</t>
  </si>
  <si>
    <t>25.04.2020 07:54:00</t>
  </si>
  <si>
    <t>25.04.2020 07:54:02</t>
  </si>
  <si>
    <t>25.04.2020 07:54:03</t>
  </si>
  <si>
    <t>25.04.2020 07:54:04</t>
  </si>
  <si>
    <t>25.04.2020 07:54:40</t>
  </si>
  <si>
    <t>25.04.2020 07:54:41</t>
  </si>
  <si>
    <t>25.04.2020 07:54:42</t>
  </si>
  <si>
    <t>25.04.2020 07:54:44</t>
  </si>
  <si>
    <t>25.04.2020 07:54:45</t>
  </si>
  <si>
    <t>25.04.2020 07:54:46</t>
  </si>
  <si>
    <t>25.04.2020 07:54:48</t>
  </si>
  <si>
    <t>25.04.2020 07:54:49</t>
  </si>
  <si>
    <t>25.04.2020 07:54:50</t>
  </si>
  <si>
    <t>25.04.2020 07:54:51</t>
  </si>
  <si>
    <t>25.04.2020 07:54:53</t>
  </si>
  <si>
    <t>25.04.2020 07:55:01</t>
  </si>
  <si>
    <t>25.04.2020 07:55:03</t>
  </si>
  <si>
    <t>25.04.2020 07:55:04</t>
  </si>
  <si>
    <t>25.04.2020 07:55:05</t>
  </si>
  <si>
    <t>25.04.2020 07:55:08</t>
  </si>
  <si>
    <t>25.04.2020 07:55:09</t>
  </si>
  <si>
    <t>25.04.2020 07:55:11</t>
  </si>
  <si>
    <t>25.04.2020 07:55:12</t>
  </si>
  <si>
    <t>25.04.2020 07:55:18</t>
  </si>
  <si>
    <t>25.04.2020 07:55:19</t>
  </si>
  <si>
    <t>25.04.2020 07:55:21</t>
  </si>
  <si>
    <t>25.04.2020 07:56:10</t>
  </si>
  <si>
    <t>25.04.2020 07:56:12</t>
  </si>
  <si>
    <t>25.04.2020 07:56:13</t>
  </si>
  <si>
    <t>25.04.2020 07:56:14</t>
  </si>
  <si>
    <t>25.04.2020 07:56:15</t>
  </si>
  <si>
    <t>25.04.2020 07:56:17</t>
  </si>
  <si>
    <t>25.04.2020 07:56:18</t>
  </si>
  <si>
    <t>25.04.2020 07:56:19</t>
  </si>
  <si>
    <t>25.04.2020 07:56:34</t>
  </si>
  <si>
    <t>25.04.2020 07:56:35</t>
  </si>
  <si>
    <t>25.04.2020 07:56:36</t>
  </si>
  <si>
    <t>25.04.2020 07:56:38</t>
  </si>
  <si>
    <t>25.04.2020 07:56:39</t>
  </si>
  <si>
    <t>25.04.2020 07:56:40</t>
  </si>
  <si>
    <t>25.04.2020 07:57:23</t>
  </si>
  <si>
    <t>25.04.2020 07:57:25</t>
  </si>
  <si>
    <t>25.04.2020 07:57:26</t>
  </si>
  <si>
    <t>25.04.2020 07:57:28</t>
  </si>
  <si>
    <t>25.04.2020 07:57:29</t>
  </si>
  <si>
    <t>25.04.2020 07:57:31</t>
  </si>
  <si>
    <t>25.04.2020 07:57:33</t>
  </si>
  <si>
    <t>25.04.2020 07:58:13</t>
  </si>
  <si>
    <t>25.04.2020 07:58:14</t>
  </si>
  <si>
    <t>25.04.2020 07:58:16</t>
  </si>
  <si>
    <t>25.04.2020 07:58:17</t>
  </si>
  <si>
    <t>25.04.2020 07:58:19</t>
  </si>
  <si>
    <t>25.04.2020 07:58:21</t>
  </si>
  <si>
    <t>25.04.2020 07:58:22</t>
  </si>
  <si>
    <t>25.04.2020 07:58:23</t>
  </si>
  <si>
    <t>25.04.2020 07:58:25</t>
  </si>
  <si>
    <t>25.04.2020 07:58:27</t>
  </si>
  <si>
    <t>25.04.2020 07:58:43</t>
  </si>
  <si>
    <t>25.04.2020 07:58:46</t>
  </si>
  <si>
    <t>25.04.2020 07:58:47</t>
  </si>
  <si>
    <t>25.04.2020 07:58:49</t>
  </si>
  <si>
    <t>25.04.2020 07:58:50</t>
  </si>
  <si>
    <t>25.04.2020 07:58:51</t>
  </si>
  <si>
    <t>25.04.2020 07:58:52</t>
  </si>
  <si>
    <t>25.04.2020 07:58:54</t>
  </si>
  <si>
    <t>25.04.2020 07:58:56</t>
  </si>
  <si>
    <t>25.04.2020 07:59:22</t>
  </si>
  <si>
    <t>25.04.2020 07:59:23</t>
  </si>
  <si>
    <t>25.04.2020 07:59:25</t>
  </si>
  <si>
    <t>25.04.2020 07:59:26</t>
  </si>
  <si>
    <t>25.04.2020 07:59:28</t>
  </si>
  <si>
    <t>25.04.2020 07:59:29</t>
  </si>
  <si>
    <t>25.04.2020 07:59:31</t>
  </si>
  <si>
    <t>25.04.2020 07:59:32</t>
  </si>
  <si>
    <t>25.04.2020 07:59:34</t>
  </si>
  <si>
    <t>25.04.2020 07:59:35</t>
  </si>
  <si>
    <t>25.04.2020 07:59:37</t>
  </si>
  <si>
    <t>25.04.2020 07:59:38</t>
  </si>
  <si>
    <t>25.04.2020 07:59:41</t>
  </si>
  <si>
    <t>25.04.2020 07:59:47</t>
  </si>
  <si>
    <t>25.04.2020 08:03:56</t>
  </si>
  <si>
    <t>25.04.2020 08:03:57</t>
  </si>
  <si>
    <t>25.04.2020 08:03:58</t>
  </si>
  <si>
    <t>25.04.2020 08:04:00</t>
  </si>
  <si>
    <t>25.04.2020 08:04:01</t>
  </si>
  <si>
    <t>25.04.2020 08:04:02</t>
  </si>
  <si>
    <t>25.04.2020 08:04:04</t>
  </si>
  <si>
    <t>25.04.2020 08:04:05</t>
  </si>
  <si>
    <t>25.04.2020 08:04:18</t>
  </si>
  <si>
    <t>25.04.2020 08:05:31</t>
  </si>
  <si>
    <t>25.04.2020 08:05:33</t>
  </si>
  <si>
    <t>25.04.2020 08:05:34</t>
  </si>
  <si>
    <t>25.04.2020 08:05:36</t>
  </si>
  <si>
    <t>25.04.2020 08:05:37</t>
  </si>
  <si>
    <t>25.04.2020 08:05:38</t>
  </si>
  <si>
    <t>25.04.2020 08:05:39</t>
  </si>
  <si>
    <t>25.04.2020 08:05:40</t>
  </si>
  <si>
    <t>25.04.2020 08:05:42</t>
  </si>
  <si>
    <t>25.04.2020 08:05:43</t>
  </si>
  <si>
    <t>25.04.2020 08:05:55</t>
  </si>
  <si>
    <t>25.04.2020 08:05:56</t>
  </si>
  <si>
    <t>25.04.2020 08:05:58</t>
  </si>
  <si>
    <t>25.04.2020 08:05:59</t>
  </si>
  <si>
    <t>25.04.2020 08:06:01</t>
  </si>
  <si>
    <t>25.04.2020 08:06:02</t>
  </si>
  <si>
    <t>25.04.2020 08:06:05</t>
  </si>
  <si>
    <t>25.04.2020 08:06:07</t>
  </si>
  <si>
    <t>25.04.2020 08:06:08</t>
  </si>
  <si>
    <t>25.04.2020 08:06:09</t>
  </si>
  <si>
    <t>25.04.2020 08:06:11</t>
  </si>
  <si>
    <t>25.04.2020 08:06:12</t>
  </si>
  <si>
    <t>25.04.2020 08:06:13</t>
  </si>
  <si>
    <t>25.04.2020 08:06:14</t>
  </si>
  <si>
    <t>25.04.2020 08:06:16</t>
  </si>
  <si>
    <t>25.04.2020 08:06:17</t>
  </si>
  <si>
    <t>25.04.2020 08:06:18</t>
  </si>
  <si>
    <t>25.04.2020 08:06:19</t>
  </si>
  <si>
    <t>25.04.2020 08:06:21</t>
  </si>
  <si>
    <t>25.04.2020 08:06:22</t>
  </si>
  <si>
    <t>25.04.2020 08:06:23</t>
  </si>
  <si>
    <t>25.04.2020 08:06:53</t>
  </si>
  <si>
    <t>25.04.2020 08:06:54</t>
  </si>
  <si>
    <t>25.04.2020 08:06:56</t>
  </si>
  <si>
    <t>25.04.2020 08:06:57</t>
  </si>
  <si>
    <t>25.04.2020 08:06:59</t>
  </si>
  <si>
    <t>25.04.2020 08:07:00</t>
  </si>
  <si>
    <t>25.04.2020 08:07:02</t>
  </si>
  <si>
    <t>25.04.2020 08:07:04</t>
  </si>
  <si>
    <t>25.04.2020 08:07:51</t>
  </si>
  <si>
    <t>25.04.2020 08:07:53</t>
  </si>
  <si>
    <t>25.04.2020 08:07:54</t>
  </si>
  <si>
    <t>25.04.2020 08:07:56</t>
  </si>
  <si>
    <t>25.04.2020 08:07:57</t>
  </si>
  <si>
    <t>25.04.2020 08:07:59</t>
  </si>
  <si>
    <t>25.04.2020 08:08:00</t>
  </si>
  <si>
    <t>25.04.2020 08:08:02</t>
  </si>
  <si>
    <t>25.04.2020 08:08:10</t>
  </si>
  <si>
    <t>25.04.2020 08:08:11</t>
  </si>
  <si>
    <t>25.04.2020 08:08:12</t>
  </si>
  <si>
    <t>25.04.2020 08:08:14</t>
  </si>
  <si>
    <t>25.04.2020 08:08:15</t>
  </si>
  <si>
    <t>25.04.2020 08:08:17</t>
  </si>
  <si>
    <t>25.04.2020 08:08:44</t>
  </si>
  <si>
    <t>25.04.2020 08:08:45</t>
  </si>
  <si>
    <t>25.04.2020 08:08:47</t>
  </si>
  <si>
    <t>25.04.2020 08:08:48</t>
  </si>
  <si>
    <t>25.04.2020 08:08:50</t>
  </si>
  <si>
    <t>25.04.2020 08:08:51</t>
  </si>
  <si>
    <t>25.04.2020 08:10:05</t>
  </si>
  <si>
    <t>25.04.2020 08:10:06</t>
  </si>
  <si>
    <t>25.04.2020 08:10:08</t>
  </si>
  <si>
    <t>25.04.2020 08:10:09</t>
  </si>
  <si>
    <t>25.04.2020 08:10:10</t>
  </si>
  <si>
    <t>25.04.2020 08:10:11</t>
  </si>
  <si>
    <t>25.04.2020 08:10:13</t>
  </si>
  <si>
    <t>25.04.2020 08:11:27</t>
  </si>
  <si>
    <t>25.04.2020 08:11:30</t>
  </si>
  <si>
    <t>25.04.2020 08:11:32</t>
  </si>
  <si>
    <t>25.04.2020 08:11:33</t>
  </si>
  <si>
    <t>25.04.2020 08:11:35</t>
  </si>
  <si>
    <t>25.04.2020 08:11:37</t>
  </si>
  <si>
    <t>25.04.2020 08:11:38</t>
  </si>
  <si>
    <t>25.04.2020 08:11:40</t>
  </si>
  <si>
    <t>25.04.2020 08:12:14</t>
  </si>
  <si>
    <t>25.04.2020 08:12:15</t>
  </si>
  <si>
    <t>25.04.2020 08:12:17</t>
  </si>
  <si>
    <t>25.04.2020 08:12:18</t>
  </si>
  <si>
    <t>25.04.2020 08:12:19</t>
  </si>
  <si>
    <t>25.04.2020 08:12:21</t>
  </si>
  <si>
    <t>25.04.2020 08:12:22</t>
  </si>
  <si>
    <t>25.04.2020 08:12:23</t>
  </si>
  <si>
    <t>25.04.2020 08:12:24</t>
  </si>
  <si>
    <t>25.04.2020 08:12:25</t>
  </si>
  <si>
    <t>25.04.2020 08:12:27</t>
  </si>
  <si>
    <t>25.04.2020 08:12:28</t>
  </si>
  <si>
    <t>25.04.2020 08:13:10</t>
  </si>
  <si>
    <t>25.04.2020 08:13:11</t>
  </si>
  <si>
    <t>25.04.2020 08:13:13</t>
  </si>
  <si>
    <t>25.04.2020 08:13:14</t>
  </si>
  <si>
    <t>25.04.2020 08:13:16</t>
  </si>
  <si>
    <t>25.04.2020 08:13:17</t>
  </si>
  <si>
    <t>25.04.2020 08:13:46</t>
  </si>
  <si>
    <t>25.04.2020 08:13:47</t>
  </si>
  <si>
    <t>25.04.2020 08:13:49</t>
  </si>
  <si>
    <t>25.04.2020 08:14:50</t>
  </si>
  <si>
    <t>25.04.2020 08:14:51</t>
  </si>
  <si>
    <t>25.04.2020 08:14:52</t>
  </si>
  <si>
    <t>25.04.2020 08:14:54</t>
  </si>
  <si>
    <t>25.04.2020 08:14:55</t>
  </si>
  <si>
    <t>25.04.2020 08:14:56</t>
  </si>
  <si>
    <t>25.04.2020 08:14:58</t>
  </si>
  <si>
    <t>25.04.2020 08:15:01</t>
  </si>
  <si>
    <t>25.04.2020 08:15:07</t>
  </si>
  <si>
    <t>25.04.2020 08:15:10</t>
  </si>
  <si>
    <t>25.04.2020 08:15:11</t>
  </si>
  <si>
    <t>25.04.2020 08:15:12</t>
  </si>
  <si>
    <t>25.04.2020 08:15:14</t>
  </si>
  <si>
    <t>25.04.2020 08:15:15</t>
  </si>
  <si>
    <t>25.04.2020 08:15:17</t>
  </si>
  <si>
    <t>25.04.2020 08:15:18</t>
  </si>
  <si>
    <t>25.04.2020 08:15:50</t>
  </si>
  <si>
    <t>25.04.2020 08:15:51</t>
  </si>
  <si>
    <t>25.04.2020 08:15:53</t>
  </si>
  <si>
    <t>25.04.2020 08:15:54</t>
  </si>
  <si>
    <t>25.04.2020 08:15:55</t>
  </si>
  <si>
    <t>25.04.2020 08:15:57</t>
  </si>
  <si>
    <t>25.04.2020 08:15:58</t>
  </si>
  <si>
    <t>25.04.2020 08:15:59</t>
  </si>
  <si>
    <t>25.04.2020 08:16:01</t>
  </si>
  <si>
    <t>25.04.2020 08:17:20</t>
  </si>
  <si>
    <t>25.04.2020 08:17:21</t>
  </si>
  <si>
    <t>25.04.2020 08:17:23</t>
  </si>
  <si>
    <t>25.04.2020 08:17:24</t>
  </si>
  <si>
    <t>25.04.2020 08:17:25</t>
  </si>
  <si>
    <t>25.04.2020 08:17:26</t>
  </si>
  <si>
    <t>25.04.2020 08:17:28</t>
  </si>
  <si>
    <t>25.04.2020 08:17:29</t>
  </si>
  <si>
    <t>25.04.2020 08:17:50</t>
  </si>
  <si>
    <t>25.04.2020 08:17:51</t>
  </si>
  <si>
    <t>25.04.2020 08:17:52</t>
  </si>
  <si>
    <t>25.04.2020 08:17:54</t>
  </si>
  <si>
    <t>25.04.2020 08:17:55</t>
  </si>
  <si>
    <t>25.04.2020 08:17:57</t>
  </si>
  <si>
    <t>25.04.2020 08:18:46</t>
  </si>
  <si>
    <t>25.04.2020 08:18:48</t>
  </si>
  <si>
    <t>25.04.2020 08:18:49</t>
  </si>
  <si>
    <t>25.04.2020 08:18:50</t>
  </si>
  <si>
    <t>25.04.2020 08:18:52</t>
  </si>
  <si>
    <t>25.04.2020 08:18:53</t>
  </si>
  <si>
    <t>25.04.2020 08:18:54</t>
  </si>
  <si>
    <t>25.04.2020 08:18:56</t>
  </si>
  <si>
    <t>25.04.2020 08:18:57</t>
  </si>
  <si>
    <t>25.04.2020 08:18:58</t>
  </si>
  <si>
    <t>25.04.2020 08:19:00</t>
  </si>
  <si>
    <t>25.04.2020 08:19:01</t>
  </si>
  <si>
    <t>25.04.2020 08:19:02</t>
  </si>
  <si>
    <t>25.04.2020 08:19:03</t>
  </si>
  <si>
    <t>25.04.2020 08:19:04</t>
  </si>
  <si>
    <t>25.04.2020 08:19:06</t>
  </si>
  <si>
    <t>25.04.2020 08:19:07</t>
  </si>
  <si>
    <t>25.04.2020 08:19:08</t>
  </si>
  <si>
    <t>25.04.2020 08:19:09</t>
  </si>
  <si>
    <t>25.04.2020 08:19:11</t>
  </si>
  <si>
    <t>25.04.2020 08:19:34</t>
  </si>
  <si>
    <t>25.04.2020 08:19:36</t>
  </si>
  <si>
    <t>25.04.2020 08:19:37</t>
  </si>
  <si>
    <t>25.04.2020 08:19:39</t>
  </si>
  <si>
    <t>25.04.2020 08:19:40</t>
  </si>
  <si>
    <t>25.04.2020 08:19:42</t>
  </si>
  <si>
    <t>25.04.2020 08:20:05</t>
  </si>
  <si>
    <t>25.04.2020 08:20:06</t>
  </si>
  <si>
    <t>25.04.2020 08:20:07</t>
  </si>
  <si>
    <t>25.04.2020 08:20:09</t>
  </si>
  <si>
    <t>25.04.2020 08:20:10</t>
  </si>
  <si>
    <t>25.04.2020 08:20:54</t>
  </si>
  <si>
    <t>25.04.2020 08:22:19</t>
  </si>
  <si>
    <t>25.04.2020 08:22:21</t>
  </si>
  <si>
    <t>25.04.2020 08:22:22</t>
  </si>
  <si>
    <t>25.04.2020 08:22:23</t>
  </si>
  <si>
    <t>25.04.2020 08:22:25</t>
  </si>
  <si>
    <t>25.04.2020 08:23:31</t>
  </si>
  <si>
    <t>25.04.2020 08:23:32</t>
  </si>
  <si>
    <t>25.04.2020 08:23:33</t>
  </si>
  <si>
    <t>25.04.2020 08:23:35</t>
  </si>
  <si>
    <t>25.04.2020 08:23:36</t>
  </si>
  <si>
    <t>25.04.2020 08:23:37</t>
  </si>
  <si>
    <t>25.04.2020 08:23:38</t>
  </si>
  <si>
    <t>25.04.2020 08:23:41</t>
  </si>
  <si>
    <t>25.04.2020 08:23:42</t>
  </si>
  <si>
    <t>25.04.2020 08:23:44</t>
  </si>
  <si>
    <t>25.04.2020 08:23:45</t>
  </si>
  <si>
    <t>25.04.2020 08:23:46</t>
  </si>
  <si>
    <t>25.04.2020 08:23:48</t>
  </si>
  <si>
    <t>25.04.2020 08:24:56</t>
  </si>
  <si>
    <t>25.04.2020 08:24:59</t>
  </si>
  <si>
    <t>25.04.2020 08:25:01</t>
  </si>
  <si>
    <t>25.04.2020 08:25:02</t>
  </si>
  <si>
    <t>25.04.2020 08:25:04</t>
  </si>
  <si>
    <t>25.04.2020 08:25:05</t>
  </si>
  <si>
    <t>25.04.2020 08:25:07</t>
  </si>
  <si>
    <t>25.04.2020 08:25:08</t>
  </si>
  <si>
    <t>25.04.2020 08:26:14</t>
  </si>
  <si>
    <t>25.04.2020 08:26:16</t>
  </si>
  <si>
    <t>25.04.2020 08:26:17</t>
  </si>
  <si>
    <t>25.04.2020 08:26:18</t>
  </si>
  <si>
    <t>25.04.2020 08:26:19</t>
  </si>
  <si>
    <t>25.04.2020 08:26:21</t>
  </si>
  <si>
    <t>25.04.2020 08:26:22</t>
  </si>
  <si>
    <t>25.04.2020 08:26:23</t>
  </si>
  <si>
    <t>25.04.2020 08:26:24</t>
  </si>
  <si>
    <t>25.04.2020 08:27:06</t>
  </si>
  <si>
    <t>25.04.2020 08:27:08</t>
  </si>
  <si>
    <t>25.04.2020 08:27:09</t>
  </si>
  <si>
    <t>25.04.2020 08:27:11</t>
  </si>
  <si>
    <t>25.04.2020 08:27:12</t>
  </si>
  <si>
    <t>25.04.2020 08:27:14</t>
  </si>
  <si>
    <t>25.04.2020 08:27:15</t>
  </si>
  <si>
    <t>25.04.2020 08:27:17</t>
  </si>
  <si>
    <t>25.04.2020 08:27:18</t>
  </si>
  <si>
    <t>25.04.2020 08:27:21</t>
  </si>
  <si>
    <t>25.04.2020 08:28:20</t>
  </si>
  <si>
    <t>25.04.2020 08:28:21</t>
  </si>
  <si>
    <t>25.04.2020 08:28:22</t>
  </si>
  <si>
    <t>25.04.2020 08:28:24</t>
  </si>
  <si>
    <t>25.04.2020 08:28:25</t>
  </si>
  <si>
    <t>25.04.2020 08:28:26</t>
  </si>
  <si>
    <t>25.04.2020 08:28:27</t>
  </si>
  <si>
    <t>25.04.2020 08:28:29</t>
  </si>
  <si>
    <t>25.04.2020 08:30:42</t>
  </si>
  <si>
    <t>25.04.2020 08:30:43</t>
  </si>
  <si>
    <t>25.04.2020 08:30:45</t>
  </si>
  <si>
    <t>25.04.2020 08:30:46</t>
  </si>
  <si>
    <t>25.04.2020 08:30:47</t>
  </si>
  <si>
    <t>25.04.2020 08:30:48</t>
  </si>
  <si>
    <t>25.04.2020 08:32:54</t>
  </si>
  <si>
    <t>25.04.2020 08:32:56</t>
  </si>
  <si>
    <t>25.04.2020 08:32:57</t>
  </si>
  <si>
    <t>25.04.2020 08:32:58</t>
  </si>
  <si>
    <t>25.04.2020 08:32:59</t>
  </si>
  <si>
    <t>25.04.2020 08:33:01</t>
  </si>
  <si>
    <t>25.04.2020 08:33:14</t>
  </si>
  <si>
    <t>25.04.2020 08:33:15</t>
  </si>
  <si>
    <t>25.04.2020 08:33:17</t>
  </si>
  <si>
    <t>25.04.2020 08:33:18</t>
  </si>
  <si>
    <t>25.04.2020 08:33:19</t>
  </si>
  <si>
    <t>25.04.2020 08:33:20</t>
  </si>
  <si>
    <t>25.04.2020 08:33:22</t>
  </si>
  <si>
    <t>25.04.2020 08:33:50</t>
  </si>
  <si>
    <t>25.04.2020 08:33:52</t>
  </si>
  <si>
    <t>25.04.2020 08:33:53</t>
  </si>
  <si>
    <t>25.04.2020 08:33:54</t>
  </si>
  <si>
    <t>25.04.2020 08:33:56</t>
  </si>
  <si>
    <t>25.04.2020 08:33:57</t>
  </si>
  <si>
    <t>25.04.2020 08:35:59</t>
  </si>
  <si>
    <t>25.04.2020 08:36:01</t>
  </si>
  <si>
    <t>25.04.2020 08:36:02</t>
  </si>
  <si>
    <t>25.04.2020 08:36:03</t>
  </si>
  <si>
    <t>25.04.2020 08:36:12</t>
  </si>
  <si>
    <t>25.04.2020 08:36:51</t>
  </si>
  <si>
    <t>25.04.2020 08:36:52</t>
  </si>
  <si>
    <t>25.04.2020 08:36:53</t>
  </si>
  <si>
    <t>25.04.2020 08:36:55</t>
  </si>
  <si>
    <t>25.04.2020 08:36:56</t>
  </si>
  <si>
    <t>25.04.2020 08:36:57</t>
  </si>
  <si>
    <t>25.04.2020 08:36:59</t>
  </si>
  <si>
    <t>25.04.2020 08:37:00</t>
  </si>
  <si>
    <t>25.04.2020 08:37:01</t>
  </si>
  <si>
    <t>25.04.2020 08:37:02</t>
  </si>
  <si>
    <t>25.04.2020 08:37:04</t>
  </si>
  <si>
    <t>25.04.2020 08:37:05</t>
  </si>
  <si>
    <t>25.04.2020 08:37:08</t>
  </si>
  <si>
    <t>25.04.2020 08:37:09</t>
  </si>
  <si>
    <t>25.04.2020 08:37:10</t>
  </si>
  <si>
    <t>25.04.2020 08:37:12</t>
  </si>
  <si>
    <t>25.04.2020 08:37:13</t>
  </si>
  <si>
    <t>25.04.2020 08:37:14</t>
  </si>
  <si>
    <t>25.04.2020 08:37:15</t>
  </si>
  <si>
    <t>25.04.2020 08:37:17</t>
  </si>
  <si>
    <t>25.04.2020 08:39:16</t>
  </si>
  <si>
    <t>25.04.2020 08:39:18</t>
  </si>
  <si>
    <t>25.04.2020 08:39:48</t>
  </si>
  <si>
    <t>25.04.2020 08:39:51</t>
  </si>
  <si>
    <t>25.04.2020 08:39:52</t>
  </si>
  <si>
    <t>25.04.2020 08:39:54</t>
  </si>
  <si>
    <t>25.04.2020 08:39:55</t>
  </si>
  <si>
    <t>25.04.2020 08:39:59</t>
  </si>
  <si>
    <t>25.04.2020 08:40:01</t>
  </si>
  <si>
    <t>25.04.2020 08:40:03</t>
  </si>
  <si>
    <t>25.04.2020 08:40:26</t>
  </si>
  <si>
    <t>25.04.2020 08:41:35</t>
  </si>
  <si>
    <t>25.04.2020 08:41:37</t>
  </si>
  <si>
    <t>25.04.2020 08:41:38</t>
  </si>
  <si>
    <t>25.04.2020 08:41:40</t>
  </si>
  <si>
    <t>25.04.2020 08:41:41</t>
  </si>
  <si>
    <t>25.04.2020 08:41:43</t>
  </si>
  <si>
    <t>25.04.2020 08:42:41</t>
  </si>
  <si>
    <t>25.04.2020 08:42:43</t>
  </si>
  <si>
    <t>25.04.2020 08:42:44</t>
  </si>
  <si>
    <t>25.04.2020 08:42:46</t>
  </si>
  <si>
    <t>25.04.2020 08:42:47</t>
  </si>
  <si>
    <t>25.04.2020 08:43:55</t>
  </si>
  <si>
    <t>25.04.2020 08:43:56</t>
  </si>
  <si>
    <t>25.04.2020 08:43:58</t>
  </si>
  <si>
    <t>25.04.2020 08:44:00</t>
  </si>
  <si>
    <t>25.04.2020 08:44:09</t>
  </si>
  <si>
    <t>25.04.2020 08:44:10</t>
  </si>
  <si>
    <t>25.04.2020 08:44:11</t>
  </si>
  <si>
    <t>25.04.2020 08:44:12</t>
  </si>
  <si>
    <t>25.04.2020 08:44:13</t>
  </si>
  <si>
    <t>25.04.2020 08:44:15</t>
  </si>
  <si>
    <t>25.04.2020 08:44:16</t>
  </si>
  <si>
    <t>25.04.2020 08:44:17</t>
  </si>
  <si>
    <t>25.04.2020 08:44:18</t>
  </si>
  <si>
    <t>25.04.2020 08:44:20</t>
  </si>
  <si>
    <t>25.04.2020 08:44:21</t>
  </si>
  <si>
    <t>25.04.2020 08:44:22</t>
  </si>
  <si>
    <t>25.04.2020 08:44:24</t>
  </si>
  <si>
    <t>25.04.2020 08:45:14</t>
  </si>
  <si>
    <t>25.04.2020 08:45:16</t>
  </si>
  <si>
    <t>25.04.2020 08:45:17</t>
  </si>
  <si>
    <t>25.04.2020 08:45:18</t>
  </si>
  <si>
    <t>25.04.2020 08:45:19</t>
  </si>
  <si>
    <t>25.04.2020 08:45:21</t>
  </si>
  <si>
    <t>25.04.2020 08:45:22</t>
  </si>
  <si>
    <t>25.04.2020 08:45:23</t>
  </si>
  <si>
    <t>25.04.2020 08:45:24</t>
  </si>
  <si>
    <t>25.04.2020 08:45:26</t>
  </si>
  <si>
    <t>25.04.2020 08:46:30</t>
  </si>
  <si>
    <t>25.04.2020 08:46:31</t>
  </si>
  <si>
    <t>25.04.2020 08:46:33</t>
  </si>
  <si>
    <t>25.04.2020 08:46:34</t>
  </si>
  <si>
    <t>25.04.2020 08:46:35</t>
  </si>
  <si>
    <t>25.04.2020 08:46:36</t>
  </si>
  <si>
    <t>25.04.2020 08:46:38</t>
  </si>
  <si>
    <t>25.04.2020 08:46:39</t>
  </si>
  <si>
    <t>25.04.2020 08:47:33</t>
  </si>
  <si>
    <t>25.04.2020 08:47:34</t>
  </si>
  <si>
    <t>25.04.2020 08:47:36</t>
  </si>
  <si>
    <t>25.04.2020 08:47:37</t>
  </si>
  <si>
    <t>25.04.2020 08:47:39</t>
  </si>
  <si>
    <t>25.04.2020 08:47:45</t>
  </si>
  <si>
    <t>25.04.2020 08:47:46</t>
  </si>
  <si>
    <t>25.04.2020 08:47:47</t>
  </si>
  <si>
    <t>25.04.2020 08:47:49</t>
  </si>
  <si>
    <t>25.04.2020 08:47:50</t>
  </si>
  <si>
    <t>25.04.2020 08:47:51</t>
  </si>
  <si>
    <t>25.04.2020 08:47:52</t>
  </si>
  <si>
    <t>25.04.2020 08:47:54</t>
  </si>
  <si>
    <t>25.04.2020 08:47:55</t>
  </si>
  <si>
    <t>25.04.2020 08:47:58</t>
  </si>
  <si>
    <t>25.04.2020 08:49:44</t>
  </si>
  <si>
    <t>25.04.2020 08:49:49</t>
  </si>
  <si>
    <t>25.04.2020 08:49:50</t>
  </si>
  <si>
    <t>25.04.2020 08:49:52</t>
  </si>
  <si>
    <t>25.04.2020 08:49:53</t>
  </si>
  <si>
    <t>25.04.2020 08:49:55</t>
  </si>
  <si>
    <t>25.04.2020 08:49:56</t>
  </si>
  <si>
    <t>25.04.2020 08:51:58</t>
  </si>
  <si>
    <t>25.04.2020 08:52:01</t>
  </si>
  <si>
    <t>25.04.2020 08:52:02</t>
  </si>
  <si>
    <t>25.04.2020 08:52:04</t>
  </si>
  <si>
    <t>25.04.2020 08:52:05</t>
  </si>
  <si>
    <t>25.04.2020 08:52:07</t>
  </si>
  <si>
    <t>25.04.2020 08:52:08</t>
  </si>
  <si>
    <t>25.04.2020 08:52:38</t>
  </si>
  <si>
    <t>25.04.2020 08:52:40</t>
  </si>
  <si>
    <t>25.04.2020 08:52:41</t>
  </si>
  <si>
    <t>25.04.2020 08:52:43</t>
  </si>
  <si>
    <t>25.04.2020 08:52:44</t>
  </si>
  <si>
    <t>25.04.2020 08:53:11</t>
  </si>
  <si>
    <t>25.04.2020 08:53:20</t>
  </si>
  <si>
    <t>25.04.2020 08:53:29</t>
  </si>
  <si>
    <t>25.04.2020 08:53:31</t>
  </si>
  <si>
    <t>25.04.2020 08:53:32</t>
  </si>
  <si>
    <t>25.04.2020 08:53:34</t>
  </si>
  <si>
    <t>25.04.2020 08:53:35</t>
  </si>
  <si>
    <t>25.04.2020 08:53:38</t>
  </si>
  <si>
    <t>25.04.2020 08:53:40</t>
  </si>
  <si>
    <t>25.04.2020 08:53:55</t>
  </si>
  <si>
    <t>25.04.2020 08:53:56</t>
  </si>
  <si>
    <t>25.04.2020 08:53:58</t>
  </si>
  <si>
    <t>25.04.2020 08:53:59</t>
  </si>
  <si>
    <t>25.04.2020 08:54:01</t>
  </si>
  <si>
    <t>25.04.2020 08:54:40</t>
  </si>
  <si>
    <t>25.04.2020 08:54:41</t>
  </si>
  <si>
    <t>25.04.2020 08:54:42</t>
  </si>
  <si>
    <t>25.04.2020 08:54:44</t>
  </si>
  <si>
    <t>25.04.2020 08:54:45</t>
  </si>
  <si>
    <t>25.04.2020 08:54:46</t>
  </si>
  <si>
    <t>25.04.2020 08:55:49</t>
  </si>
  <si>
    <t>25.04.2020 08:55:50</t>
  </si>
  <si>
    <t>25.04.2020 08:55:52</t>
  </si>
  <si>
    <t>25.04.2020 08:55:53</t>
  </si>
  <si>
    <t>25.04.2020 08:55:54</t>
  </si>
  <si>
    <t>25.04.2020 08:55:57</t>
  </si>
  <si>
    <t>25.04.2020 08:56:00</t>
  </si>
  <si>
    <t>25.04.2020 08:56:03</t>
  </si>
  <si>
    <t>25.04.2020 08:56:29</t>
  </si>
  <si>
    <t>25.04.2020 08:56:30</t>
  </si>
  <si>
    <t>25.04.2020 08:56:31</t>
  </si>
  <si>
    <t>25.04.2020 08:56:33</t>
  </si>
  <si>
    <t>25.04.2020 08:56:34</t>
  </si>
  <si>
    <t>25.04.2020 08:56:35</t>
  </si>
  <si>
    <t>25.04.2020 08:56:37</t>
  </si>
  <si>
    <t>25.04.2020 08:56:38</t>
  </si>
  <si>
    <t>25.04.2020 08:56:40</t>
  </si>
  <si>
    <t>25.04.2020 08:56:41</t>
  </si>
  <si>
    <t>25.04.2020 08:56:43</t>
  </si>
  <si>
    <t>25.04.2020 08:57:38</t>
  </si>
  <si>
    <t>25.04.2020 08:57:40</t>
  </si>
  <si>
    <t>25.04.2020 08:57:41</t>
  </si>
  <si>
    <t>25.04.2020 08:57:42</t>
  </si>
  <si>
    <t>25.04.2020 08:57:43</t>
  </si>
  <si>
    <t>25.04.2020 08:57:45</t>
  </si>
  <si>
    <t>25.04.2020 08:57:46</t>
  </si>
  <si>
    <t>25.04.2020 08:57:47</t>
  </si>
  <si>
    <t>25.04.2020 08:57:49</t>
  </si>
  <si>
    <t>25.04.2020 08:58:41</t>
  </si>
  <si>
    <t>25.04.2020 08:58:42</t>
  </si>
  <si>
    <t>25.04.2020 08:58:44</t>
  </si>
  <si>
    <t>25.04.2020 08:58:45</t>
  </si>
  <si>
    <t>25.04.2020 08:58:47</t>
  </si>
  <si>
    <t>25.04.2020 08:58:53</t>
  </si>
  <si>
    <t>25.04.2020 08:58:54</t>
  </si>
  <si>
    <t>25.04.2020 08:58:56</t>
  </si>
  <si>
    <t>25.04.2020 08:58:57</t>
  </si>
  <si>
    <t>25.04.2020 08:58:59</t>
  </si>
  <si>
    <t>25.04.2020 08:59:00</t>
  </si>
  <si>
    <t>25.04.2020 09:00:02</t>
  </si>
  <si>
    <t>25.04.2020 09:00:03</t>
  </si>
  <si>
    <t>25.04.2020 09:00:04</t>
  </si>
  <si>
    <t>25.04.2020 09:00:06</t>
  </si>
  <si>
    <t>25.04.2020 09:00:07</t>
  </si>
  <si>
    <t>25.04.2020 09:00:08</t>
  </si>
  <si>
    <t>25.04.2020 09:00:09</t>
  </si>
  <si>
    <t>25.04.2020 09:00:11</t>
  </si>
  <si>
    <t>25.04.2020 09:00:12</t>
  </si>
  <si>
    <t>25.04.2020 09:00:13</t>
  </si>
  <si>
    <t>25.04.2020 09:00:14</t>
  </si>
  <si>
    <t>25.04.2020 09:00:16</t>
  </si>
  <si>
    <t>25.04.2020 09:00:17</t>
  </si>
  <si>
    <t>25.04.2020 09:00:18</t>
  </si>
  <si>
    <t>25.04.2020 09:00:19</t>
  </si>
  <si>
    <t>25.04.2020 09:00:21</t>
  </si>
  <si>
    <t>25.04.2020 09:00:22</t>
  </si>
  <si>
    <t>25.04.2020 09:00:59</t>
  </si>
  <si>
    <t>25.04.2020 09:01:01</t>
  </si>
  <si>
    <t>25.04.2020 09:01:02</t>
  </si>
  <si>
    <t>25.04.2020 09:01:04</t>
  </si>
  <si>
    <t>25.04.2020 09:01:05</t>
  </si>
  <si>
    <t>25.04.2020 09:01:07</t>
  </si>
  <si>
    <t>25.04.2020 09:01:08</t>
  </si>
  <si>
    <t>25.04.2020 09:01:10</t>
  </si>
  <si>
    <t>25.04.2020 09:02:11</t>
  </si>
  <si>
    <t>25.04.2020 09:02:13</t>
  </si>
  <si>
    <t>25.04.2020 09:02:14</t>
  </si>
  <si>
    <t>25.04.2020 09:02:15</t>
  </si>
  <si>
    <t>25.04.2020 09:02:16</t>
  </si>
  <si>
    <t>25.04.2020 09:02:18</t>
  </si>
  <si>
    <t>25.04.2020 09:02:19</t>
  </si>
  <si>
    <t>25.04.2020 09:02:20</t>
  </si>
  <si>
    <t>25.04.2020 09:02:21</t>
  </si>
  <si>
    <t>25.04.2020 09:02:23</t>
  </si>
  <si>
    <t>25.04.2020 09:02:24</t>
  </si>
  <si>
    <t>25.04.2020 09:02:25</t>
  </si>
  <si>
    <t>25.04.2020 09:02:26</t>
  </si>
  <si>
    <t>25.04.2020 09:02:28</t>
  </si>
  <si>
    <t>25.04.2020 09:02:29</t>
  </si>
  <si>
    <t>25.04.2020 09:02:30</t>
  </si>
  <si>
    <t>25.04.2020 09:02:33</t>
  </si>
  <si>
    <t>25.04.2020 09:05:28</t>
  </si>
  <si>
    <t>25.04.2020 09:05:30</t>
  </si>
  <si>
    <t>25.04.2020 09:05:31</t>
  </si>
  <si>
    <t>25.04.2020 09:05:33</t>
  </si>
  <si>
    <t>25.04.2020 09:05:34</t>
  </si>
  <si>
    <t>25.04.2020 09:05:36</t>
  </si>
  <si>
    <t>25.04.2020 09:05:41</t>
  </si>
  <si>
    <t>25.04.2020 09:05:42</t>
  </si>
  <si>
    <t>25.04.2020 09:05:43</t>
  </si>
  <si>
    <t>25.04.2020 09:05:44</t>
  </si>
  <si>
    <t>25.04.2020 09:05:46</t>
  </si>
  <si>
    <t>25.04.2020 09:05:47</t>
  </si>
  <si>
    <t>25.04.2020 09:05:48</t>
  </si>
  <si>
    <t>25.04.2020 09:05:49</t>
  </si>
  <si>
    <t>25.04.2020 09:05:51</t>
  </si>
  <si>
    <t>25.04.2020 09:05:55</t>
  </si>
  <si>
    <t>25.04.2020 09:05:56</t>
  </si>
  <si>
    <t>25.04.2020 09:05:58</t>
  </si>
  <si>
    <t>25.04.2020 09:05:59</t>
  </si>
  <si>
    <t>25.04.2020 09:06:00</t>
  </si>
  <si>
    <t>25.04.2020 09:06:01</t>
  </si>
  <si>
    <t>25.04.2020 09:06:06</t>
  </si>
  <si>
    <t>25.04.2020 09:06:07</t>
  </si>
  <si>
    <t>25.04.2020 09:06:08</t>
  </si>
  <si>
    <t>25.04.2020 09:06:10</t>
  </si>
  <si>
    <t>25.04.2020 09:06:11</t>
  </si>
  <si>
    <t>25.04.2020 09:06:12</t>
  </si>
  <si>
    <t>25.04.2020 09:06:13</t>
  </si>
  <si>
    <t>25.04.2020 09:06:15</t>
  </si>
  <si>
    <t>25.04.2020 09:06:16</t>
  </si>
  <si>
    <t>25.04.2020 09:06:19</t>
  </si>
  <si>
    <t>25.04.2020 09:06:20</t>
  </si>
  <si>
    <t>25.04.2020 09:06:21</t>
  </si>
  <si>
    <t>25.04.2020 09:06:22</t>
  </si>
  <si>
    <t>25.04.2020 09:06:24</t>
  </si>
  <si>
    <t>25.04.2020 09:06:25</t>
  </si>
  <si>
    <t>25.04.2020 09:06:26</t>
  </si>
  <si>
    <t>25.04.2020 09:07:17</t>
  </si>
  <si>
    <t>25.04.2020 09:07:19</t>
  </si>
  <si>
    <t>25.04.2020 09:07:20</t>
  </si>
  <si>
    <t>25.04.2020 09:07:21</t>
  </si>
  <si>
    <t>25.04.2020 09:07:24</t>
  </si>
  <si>
    <t>25.04.2020 09:07:27</t>
  </si>
  <si>
    <t>25.04.2020 09:07:28</t>
  </si>
  <si>
    <t>25.04.2020 09:07:29</t>
  </si>
  <si>
    <t>25.04.2020 09:07:31</t>
  </si>
  <si>
    <t>25.04.2020 09:07:32</t>
  </si>
  <si>
    <t>25.04.2020 09:07:33</t>
  </si>
  <si>
    <t>25.04.2020 09:07:34</t>
  </si>
  <si>
    <t>25.04.2020 09:07:36</t>
  </si>
  <si>
    <t>25.04.2020 09:07:37</t>
  </si>
  <si>
    <t>25.04.2020 09:07:39</t>
  </si>
  <si>
    <t>25.04.2020 09:07:40</t>
  </si>
  <si>
    <t>25.04.2020 09:08:09</t>
  </si>
  <si>
    <t>25.04.2020 09:08:10</t>
  </si>
  <si>
    <t>25.04.2020 09:08:12</t>
  </si>
  <si>
    <t>25.04.2020 09:08:13</t>
  </si>
  <si>
    <t>25.04.2020 09:08:14</t>
  </si>
  <si>
    <t>25.04.2020 09:08:15</t>
  </si>
  <si>
    <t>25.04.2020 09:08:17</t>
  </si>
  <si>
    <t>25.04.2020 09:09:06</t>
  </si>
  <si>
    <t>25.04.2020 09:09:07</t>
  </si>
  <si>
    <t>25.04.2020 09:09:09</t>
  </si>
  <si>
    <t>25.04.2020 09:09:10</t>
  </si>
  <si>
    <t>25.04.2020 09:09:11</t>
  </si>
  <si>
    <t>25.04.2020 09:09:12</t>
  </si>
  <si>
    <t>25.04.2020 09:09:14</t>
  </si>
  <si>
    <t>25.04.2020 09:09:31</t>
  </si>
  <si>
    <t>25.04.2020 09:09:33</t>
  </si>
  <si>
    <t>25.04.2020 09:09:36</t>
  </si>
  <si>
    <t>25.04.2020 09:09:45</t>
  </si>
  <si>
    <t>25.04.2020 09:09:46</t>
  </si>
  <si>
    <t>25.04.2020 09:09:48</t>
  </si>
  <si>
    <t>25.04.2020 09:09:49</t>
  </si>
  <si>
    <t>25.04.2020 09:09:50</t>
  </si>
  <si>
    <t>25.04.2020 09:12:24</t>
  </si>
  <si>
    <t>25.04.2020 09:12:29</t>
  </si>
  <si>
    <t>25.04.2020 09:12:30</t>
  </si>
  <si>
    <t>25.04.2020 09:12:32</t>
  </si>
  <si>
    <t>25.04.2020 09:15:14</t>
  </si>
  <si>
    <t>25.04.2020 09:15:15</t>
  </si>
  <si>
    <t>25.04.2020 09:15:18</t>
  </si>
  <si>
    <t>25.04.2020 09:15:19</t>
  </si>
  <si>
    <t>25.04.2020 09:15:23</t>
  </si>
  <si>
    <t>25.04.2020 09:15:25</t>
  </si>
  <si>
    <t>25.04.2020 09:15:26</t>
  </si>
  <si>
    <t>25.04.2020 09:15:32</t>
  </si>
  <si>
    <t>25.04.2020 09:16:03</t>
  </si>
  <si>
    <t>25.04.2020 09:16:05</t>
  </si>
  <si>
    <t>25.04.2020 09:16:06</t>
  </si>
  <si>
    <t>25.04.2020 09:16:07</t>
  </si>
  <si>
    <t>25.04.2020 09:16:12</t>
  </si>
  <si>
    <t>25.04.2020 09:16:13</t>
  </si>
  <si>
    <t>25.04.2020 09:16:15</t>
  </si>
  <si>
    <t>25.04.2020 09:16:16</t>
  </si>
  <si>
    <t>25.04.2020 09:16:17</t>
  </si>
  <si>
    <t>25.04.2020 09:16:18</t>
  </si>
  <si>
    <t>25.04.2020 09:16:19</t>
  </si>
  <si>
    <t>25.04.2020 09:16:21</t>
  </si>
  <si>
    <t>25.04.2020 09:16:22</t>
  </si>
  <si>
    <t>25.04.2020 09:16:37</t>
  </si>
  <si>
    <t>25.04.2020 09:16:38</t>
  </si>
  <si>
    <t>25.04.2020 09:16:40</t>
  </si>
  <si>
    <t>25.04.2020 09:16:41</t>
  </si>
  <si>
    <t>25.04.2020 09:16:43</t>
  </si>
  <si>
    <t>25.04.2020 09:16:44</t>
  </si>
  <si>
    <t>25.04.2020 09:16:46</t>
  </si>
  <si>
    <t>25.04.2020 09:17:28</t>
  </si>
  <si>
    <t>25.04.2020 09:17:29</t>
  </si>
  <si>
    <t>25.04.2020 09:17:31</t>
  </si>
  <si>
    <t>25.04.2020 09:17:32</t>
  </si>
  <si>
    <t>25.04.2020 09:17:33</t>
  </si>
  <si>
    <t>25.04.2020 09:17:34</t>
  </si>
  <si>
    <t>25.04.2020 09:17:36</t>
  </si>
  <si>
    <t>25.04.2020 09:17:46</t>
  </si>
  <si>
    <t>25.04.2020 09:17:47</t>
  </si>
  <si>
    <t>25.04.2020 09:17:49</t>
  </si>
  <si>
    <t>25.04.2020 09:17:50</t>
  </si>
  <si>
    <t>25.04.2020 09:17:52</t>
  </si>
  <si>
    <t>25.04.2020 09:17:53</t>
  </si>
  <si>
    <t>25.04.2020 09:17:55</t>
  </si>
  <si>
    <t>25.04.2020 09:17:58</t>
  </si>
  <si>
    <t>25.04.2020 09:17:59</t>
  </si>
  <si>
    <t>25.04.2020 09:18:00</t>
  </si>
  <si>
    <t>25.04.2020 09:18:02</t>
  </si>
  <si>
    <t>25.04.2020 09:18:03</t>
  </si>
  <si>
    <t>25.04.2020 09:18:04</t>
  </si>
  <si>
    <t>25.04.2020 09:18:05</t>
  </si>
  <si>
    <t>25.04.2020 09:18:07</t>
  </si>
  <si>
    <t>25.04.2020 09:18:09</t>
  </si>
  <si>
    <t>25.04.2020 09:18:35</t>
  </si>
  <si>
    <t>25.04.2020 09:18:36</t>
  </si>
  <si>
    <t>25.04.2020 09:18:38</t>
  </si>
  <si>
    <t>25.04.2020 09:18:39</t>
  </si>
  <si>
    <t>25.04.2020 09:18:41</t>
  </si>
  <si>
    <t>25.04.2020 09:19:12</t>
  </si>
  <si>
    <t>25.04.2020 09:19:14</t>
  </si>
  <si>
    <t>25.04.2020 09:19:15</t>
  </si>
  <si>
    <t>25.04.2020 09:19:16</t>
  </si>
  <si>
    <t>25.04.2020 09:19:18</t>
  </si>
  <si>
    <t>25.04.2020 09:19:19</t>
  </si>
  <si>
    <t>25.04.2020 09:19:20</t>
  </si>
  <si>
    <t>25.04.2020 09:19:21</t>
  </si>
  <si>
    <t>25.04.2020 09:19:47</t>
  </si>
  <si>
    <t>25.04.2020 09:19:48</t>
  </si>
  <si>
    <t>25.04.2020 09:19:50</t>
  </si>
  <si>
    <t>25.04.2020 09:19:51</t>
  </si>
  <si>
    <t>25.04.2020 09:20:38</t>
  </si>
  <si>
    <t>25.04.2020 09:20:39</t>
  </si>
  <si>
    <t>25.04.2020 09:20:40</t>
  </si>
  <si>
    <t>25.04.2020 09:20:42</t>
  </si>
  <si>
    <t>25.04.2020 09:20:43</t>
  </si>
  <si>
    <t>25.04.2020 09:20:44</t>
  </si>
  <si>
    <t>25.04.2020 09:21:35</t>
  </si>
  <si>
    <t>25.04.2020 09:21:36</t>
  </si>
  <si>
    <t>25.04.2020 09:21:38</t>
  </si>
  <si>
    <t>25.04.2020 09:21:42</t>
  </si>
  <si>
    <t>25.04.2020 09:21:45</t>
  </si>
  <si>
    <t>25.04.2020 09:24:09</t>
  </si>
  <si>
    <t>25.04.2020 09:24:15</t>
  </si>
  <si>
    <t>25.04.2020 09:24:17</t>
  </si>
  <si>
    <t>25.04.2020 09:25:37</t>
  </si>
  <si>
    <t>25.04.2020 09:25:39</t>
  </si>
  <si>
    <t>25.04.2020 09:25:40</t>
  </si>
  <si>
    <t>25.04.2020 09:25:41</t>
  </si>
  <si>
    <t>25.04.2020 09:25:42</t>
  </si>
  <si>
    <t>25.04.2020 09:25:44</t>
  </si>
  <si>
    <t>25.04.2020 09:25:45</t>
  </si>
  <si>
    <t>25.04.2020 09:25:48</t>
  </si>
  <si>
    <t>25.04.2020 09:26:54</t>
  </si>
  <si>
    <t>25.04.2020 09:26:55</t>
  </si>
  <si>
    <t>25.04.2020 09:26:57</t>
  </si>
  <si>
    <t>25.04.2020 09:26:58</t>
  </si>
  <si>
    <t>25.04.2020 09:26:59</t>
  </si>
  <si>
    <t>25.04.2020 09:27:00</t>
  </si>
  <si>
    <t>25.04.2020 09:27:02</t>
  </si>
  <si>
    <t>25.04.2020 09:27:03</t>
  </si>
  <si>
    <t>25.04.2020 09:27:04</t>
  </si>
  <si>
    <t>25.04.2020 09:27:06</t>
  </si>
  <si>
    <t>25.04.2020 09:27:07</t>
  </si>
  <si>
    <t>25.04.2020 09:27:10</t>
  </si>
  <si>
    <t>25.04.2020 09:27:32</t>
  </si>
  <si>
    <t>25.04.2020 09:27:34</t>
  </si>
  <si>
    <t>25.04.2020 09:27:35</t>
  </si>
  <si>
    <t>25.04.2020 09:27:36</t>
  </si>
  <si>
    <t>25.04.2020 09:27:38</t>
  </si>
  <si>
    <t>25.04.2020 09:27:39</t>
  </si>
  <si>
    <t>25.04.2020 09:27:41</t>
  </si>
  <si>
    <t>25.04.2020 09:27:46</t>
  </si>
  <si>
    <t>25.04.2020 09:27:48</t>
  </si>
  <si>
    <t>25.04.2020 09:27:50</t>
  </si>
  <si>
    <t>25.04.2020 09:27:51</t>
  </si>
  <si>
    <t>25.04.2020 09:27:53</t>
  </si>
  <si>
    <t>25.04.2020 09:27:54</t>
  </si>
  <si>
    <t>25.04.2020 09:28:14</t>
  </si>
  <si>
    <t>25.04.2020 09:28:20</t>
  </si>
  <si>
    <t>25.04.2020 09:28:24</t>
  </si>
  <si>
    <t>25.04.2020 09:28:26</t>
  </si>
  <si>
    <t>25.04.2020 09:28:27</t>
  </si>
  <si>
    <t>25.04.2020 09:28:29</t>
  </si>
  <si>
    <t>25.04.2020 09:29:32</t>
  </si>
  <si>
    <t>25.04.2020 09:29:33</t>
  </si>
  <si>
    <t>25.04.2020 09:29:34</t>
  </si>
  <si>
    <t>25.04.2020 09:29:36</t>
  </si>
  <si>
    <t>25.04.2020 09:29:37</t>
  </si>
  <si>
    <t>25.04.2020 09:29:38</t>
  </si>
  <si>
    <t>25.04.2020 09:29:50</t>
  </si>
  <si>
    <t>25.04.2020 09:29:51</t>
  </si>
  <si>
    <t>25.04.2020 09:29:53</t>
  </si>
  <si>
    <t>25.04.2020 09:29:54</t>
  </si>
  <si>
    <t>25.04.2020 09:29:55</t>
  </si>
  <si>
    <t>25.04.2020 09:29:57</t>
  </si>
  <si>
    <t>25.04.2020 09:29:58</t>
  </si>
  <si>
    <t>25.04.2020 09:29:59</t>
  </si>
  <si>
    <t>25.04.2020 09:30:01</t>
  </si>
  <si>
    <t>25.04.2020 09:30:04</t>
  </si>
  <si>
    <t>25.04.2020 09:30:05</t>
  </si>
  <si>
    <t>25.04.2020 09:30:07</t>
  </si>
  <si>
    <t>25.04.2020 09:30:09</t>
  </si>
  <si>
    <t>25.04.2020 09:30:10</t>
  </si>
  <si>
    <t>25.04.2020 09:30:11</t>
  </si>
  <si>
    <t>25.04.2020 09:30:13</t>
  </si>
  <si>
    <t>25.04.2020 09:30:14</t>
  </si>
  <si>
    <t>25.04.2020 09:30:15</t>
  </si>
  <si>
    <t>25.04.2020 09:30:17</t>
  </si>
  <si>
    <t>25.04.2020 09:30:18</t>
  </si>
  <si>
    <t>25.04.2020 09:30:21</t>
  </si>
  <si>
    <t>25.04.2020 09:31:09</t>
  </si>
  <si>
    <t>25.04.2020 09:31:10</t>
  </si>
  <si>
    <t>25.04.2020 09:31:11</t>
  </si>
  <si>
    <t>25.04.2020 09:31:13</t>
  </si>
  <si>
    <t>25.04.2020 09:31:14</t>
  </si>
  <si>
    <t>25.04.2020 09:31:15</t>
  </si>
  <si>
    <t>25.04.2020 09:31:17</t>
  </si>
  <si>
    <t>25.04.2020 09:31:18</t>
  </si>
  <si>
    <t>25.04.2020 09:31:19</t>
  </si>
  <si>
    <t>25.04.2020 09:31:22</t>
  </si>
  <si>
    <t>25.04.2020 09:31:25</t>
  </si>
  <si>
    <t>25.04.2020 09:31:26</t>
  </si>
  <si>
    <t>25.04.2020 09:31:31</t>
  </si>
  <si>
    <t>25.04.2020 09:31:32</t>
  </si>
  <si>
    <t>25.04.2020 09:31:33</t>
  </si>
  <si>
    <t>25.04.2020 09:31:34</t>
  </si>
  <si>
    <t>25.04.2020 09:31:36</t>
  </si>
  <si>
    <t>25.04.2020 09:31:37</t>
  </si>
  <si>
    <t>25.04.2020 09:31:38</t>
  </si>
  <si>
    <t>25.04.2020 09:31:40</t>
  </si>
  <si>
    <t>25.04.2020 09:32:09</t>
  </si>
  <si>
    <t>25.04.2020 09:32:12</t>
  </si>
  <si>
    <t>25.04.2020 09:32:14</t>
  </si>
  <si>
    <t>25.04.2020 09:32:15</t>
  </si>
  <si>
    <t>25.04.2020 09:32:17</t>
  </si>
  <si>
    <t>25.04.2020 09:32:18</t>
  </si>
  <si>
    <t>25.04.2020 09:32:20</t>
  </si>
  <si>
    <t>25.04.2020 09:32:21</t>
  </si>
  <si>
    <t>25.04.2020 09:32:27</t>
  </si>
  <si>
    <t>25.04.2020 09:32:29</t>
  </si>
  <si>
    <t>25.04.2020 09:32:30</t>
  </si>
  <si>
    <t>25.04.2020 09:32:32</t>
  </si>
  <si>
    <t>25.04.2020 09:32:33</t>
  </si>
  <si>
    <t>25.04.2020 09:32:35</t>
  </si>
  <si>
    <t>25.04.2020 09:32:59</t>
  </si>
  <si>
    <t>25.04.2020 09:33:00</t>
  </si>
  <si>
    <t>25.04.2020 09:33:02</t>
  </si>
  <si>
    <t>25.04.2020 09:33:03</t>
  </si>
  <si>
    <t>25.04.2020 09:33:05</t>
  </si>
  <si>
    <t>25.04.2020 09:33:06</t>
  </si>
  <si>
    <t>25.04.2020 09:33:09</t>
  </si>
  <si>
    <t>25.04.2020 09:33:12</t>
  </si>
  <si>
    <t>25.04.2020 09:33:15</t>
  </si>
  <si>
    <t>25.04.2020 09:33:17</t>
  </si>
  <si>
    <t>25.04.2020 09:33:18</t>
  </si>
  <si>
    <t>25.04.2020 09:33:19</t>
  </si>
  <si>
    <t>25.04.2020 09:33:20</t>
  </si>
  <si>
    <t>25.04.2020 09:33:22</t>
  </si>
  <si>
    <t>25.04.2020 09:33:23</t>
  </si>
  <si>
    <t>25.04.2020 09:33:57</t>
  </si>
  <si>
    <t>25.04.2020 09:34:00</t>
  </si>
  <si>
    <t>25.04.2020 09:34:02</t>
  </si>
  <si>
    <t>25.04.2020 09:34:03</t>
  </si>
  <si>
    <t>25.04.2020 09:34:05</t>
  </si>
  <si>
    <t>25.04.2020 09:34:06</t>
  </si>
  <si>
    <t>25.04.2020 09:34:11</t>
  </si>
  <si>
    <t>25.04.2020 09:34:12</t>
  </si>
  <si>
    <t>25.04.2020 09:34:14</t>
  </si>
  <si>
    <t>25.04.2020 09:34:15</t>
  </si>
  <si>
    <t>25.04.2020 09:34:17</t>
  </si>
  <si>
    <t>25.04.2020 09:35:08</t>
  </si>
  <si>
    <t>25.04.2020 09:35:09</t>
  </si>
  <si>
    <t>25.04.2020 09:35:11</t>
  </si>
  <si>
    <t>25.04.2020 09:35:12</t>
  </si>
  <si>
    <t>25.04.2020 09:35:14</t>
  </si>
  <si>
    <t>25.04.2020 09:35:15</t>
  </si>
  <si>
    <t>25.04.2020 09:35:17</t>
  </si>
  <si>
    <t>25.04.2020 09:35:38</t>
  </si>
  <si>
    <t>25.04.2020 09:35:39</t>
  </si>
  <si>
    <t>25.04.2020 09:35:41</t>
  </si>
  <si>
    <t>25.04.2020 09:35:42</t>
  </si>
  <si>
    <t>25.04.2020 09:35:44</t>
  </si>
  <si>
    <t>25.04.2020 09:35:45</t>
  </si>
  <si>
    <t>25.04.2020 09:35:47</t>
  </si>
  <si>
    <t>25.04.2020 09:35:48</t>
  </si>
  <si>
    <t>25.04.2020 09:36:05</t>
  </si>
  <si>
    <t>25.04.2020 09:36:06</t>
  </si>
  <si>
    <t>25.04.2020 09:36:07</t>
  </si>
  <si>
    <t>25.04.2020 09:36:09</t>
  </si>
  <si>
    <t>25.04.2020 09:36:10</t>
  </si>
  <si>
    <t>25.04.2020 09:36:11</t>
  </si>
  <si>
    <t>25.04.2020 09:36:12</t>
  </si>
  <si>
    <t>25.04.2020 09:36:14</t>
  </si>
  <si>
    <t>25.04.2020 09:36:15</t>
  </si>
  <si>
    <t>25.04.2020 09:36:18</t>
  </si>
  <si>
    <t>25.04.2020 09:36:19</t>
  </si>
  <si>
    <t>25.04.2020 09:36:21</t>
  </si>
  <si>
    <t>25.04.2020 09:36:22</t>
  </si>
  <si>
    <t>25.04.2020 09:36:23</t>
  </si>
  <si>
    <t>25.04.2020 09:36:24</t>
  </si>
  <si>
    <t>25.04.2020 09:36:25</t>
  </si>
  <si>
    <t>25.04.2020 09:36:27</t>
  </si>
  <si>
    <t>25.04.2020 09:36:28</t>
  </si>
  <si>
    <t>25.04.2020 09:36:29</t>
  </si>
  <si>
    <t>25.04.2020 09:38:58</t>
  </si>
  <si>
    <t>25.04.2020 09:39:00</t>
  </si>
  <si>
    <t>25.04.2020 09:39:02</t>
  </si>
  <si>
    <t>25.04.2020 09:39:03</t>
  </si>
  <si>
    <t>25.04.2020 09:39:05</t>
  </si>
  <si>
    <t>25.04.2020 09:39:06</t>
  </si>
  <si>
    <t>25.04.2020 09:39:08</t>
  </si>
  <si>
    <t>25.04.2020 09:39:28</t>
  </si>
  <si>
    <t>25.04.2020 09:39:29</t>
  </si>
  <si>
    <t>25.04.2020 09:39:32</t>
  </si>
  <si>
    <t>25.04.2020 09:39:33</t>
  </si>
  <si>
    <t>25.04.2020 09:39:34</t>
  </si>
  <si>
    <t>25.04.2020 09:39:36</t>
  </si>
  <si>
    <t>25.04.2020 09:39:37</t>
  </si>
  <si>
    <t>25.04.2020 09:39:38</t>
  </si>
  <si>
    <t>25.04.2020 09:39:41</t>
  </si>
  <si>
    <t>25.04.2020 09:40:05</t>
  </si>
  <si>
    <t>25.04.2020 09:40:06</t>
  </si>
  <si>
    <t>25.04.2020 09:40:08</t>
  </si>
  <si>
    <t>25.04.2020 09:40:09</t>
  </si>
  <si>
    <t>25.04.2020 09:40:11</t>
  </si>
  <si>
    <t>25.04.2020 09:40:13</t>
  </si>
  <si>
    <t>25.04.2020 09:40:14</t>
  </si>
  <si>
    <t>25.04.2020 09:40:35</t>
  </si>
  <si>
    <t>25.04.2020 09:40:36</t>
  </si>
  <si>
    <t>25.04.2020 09:40:38</t>
  </si>
  <si>
    <t>25.04.2020 09:40:39</t>
  </si>
  <si>
    <t>25.04.2020 09:40:40</t>
  </si>
  <si>
    <t>25.04.2020 09:40:41</t>
  </si>
  <si>
    <t>25.04.2020 09:40:43</t>
  </si>
  <si>
    <t>25.04.2020 09:40:44</t>
  </si>
  <si>
    <t>25.04.2020 09:40:45</t>
  </si>
  <si>
    <t>25.04.2020 09:40:46</t>
  </si>
  <si>
    <t>25.04.2020 09:41:27</t>
  </si>
  <si>
    <t>25.04.2020 09:41:28</t>
  </si>
  <si>
    <t>25.04.2020 09:41:30</t>
  </si>
  <si>
    <t>25.04.2020 09:41:31</t>
  </si>
  <si>
    <t>25.04.2020 09:41:33</t>
  </si>
  <si>
    <t>25.04.2020 09:41:34</t>
  </si>
  <si>
    <t>25.04.2020 09:41:45</t>
  </si>
  <si>
    <t>25.04.2020 09:41:46</t>
  </si>
  <si>
    <t>25.04.2020 09:41:48</t>
  </si>
  <si>
    <t>25.04.2020 09:41:49</t>
  </si>
  <si>
    <t>25.04.2020 09:41:51</t>
  </si>
  <si>
    <t>25.04.2020 09:41:57</t>
  </si>
  <si>
    <t>25.04.2020 09:41:58</t>
  </si>
  <si>
    <t>25.04.2020 09:42:00</t>
  </si>
  <si>
    <t>25.04.2020 09:42:01</t>
  </si>
  <si>
    <t>25.04.2020 09:42:03</t>
  </si>
  <si>
    <t>25.04.2020 09:42:04</t>
  </si>
  <si>
    <t>25.04.2020 09:42:18</t>
  </si>
  <si>
    <t>25.04.2020 09:42:19</t>
  </si>
  <si>
    <t>25.04.2020 09:42:21</t>
  </si>
  <si>
    <t>25.04.2020 09:42:22</t>
  </si>
  <si>
    <t>25.04.2020 09:42:24</t>
  </si>
  <si>
    <t>25.04.2020 09:42:25</t>
  </si>
  <si>
    <t>25.04.2020 09:42:27</t>
  </si>
  <si>
    <t>25.04.2020 09:42:28</t>
  </si>
  <si>
    <t>25.04.2020 09:42:43</t>
  </si>
  <si>
    <t>25.04.2020 09:42:45</t>
  </si>
  <si>
    <t>25.04.2020 09:42:46</t>
  </si>
  <si>
    <t>25.04.2020 09:42:48</t>
  </si>
  <si>
    <t>25.04.2020 09:42:49</t>
  </si>
  <si>
    <t>25.04.2020 09:43:27</t>
  </si>
  <si>
    <t>25.04.2020 09:43:28</t>
  </si>
  <si>
    <t>25.04.2020 09:43:29</t>
  </si>
  <si>
    <t>25.04.2020 09:43:32</t>
  </si>
  <si>
    <t>25.04.2020 09:43:34</t>
  </si>
  <si>
    <t>25.04.2020 09:43:35</t>
  </si>
  <si>
    <t>25.04.2020 09:43:36</t>
  </si>
  <si>
    <t>25.04.2020 09:43:38</t>
  </si>
  <si>
    <t>25.04.2020 09:43:40</t>
  </si>
  <si>
    <t>25.04.2020 09:43:42</t>
  </si>
  <si>
    <t>25.04.2020 09:43:43</t>
  </si>
  <si>
    <t>25.04.2020 09:43:44</t>
  </si>
  <si>
    <t>25.04.2020 09:43:46</t>
  </si>
  <si>
    <t>25.04.2020 09:43:47</t>
  </si>
  <si>
    <t>25.04.2020 09:43:49</t>
  </si>
  <si>
    <t>25.04.2020 09:43:50</t>
  </si>
  <si>
    <t>25.04.2020 09:43:52</t>
  </si>
  <si>
    <t>25.04.2020 09:44:34</t>
  </si>
  <si>
    <t>25.04.2020 09:44:37</t>
  </si>
  <si>
    <t>25.04.2020 09:44:39</t>
  </si>
  <si>
    <t>25.04.2020 09:44:40</t>
  </si>
  <si>
    <t>25.04.2020 09:44:41</t>
  </si>
  <si>
    <t>25.04.2020 09:44:43</t>
  </si>
  <si>
    <t>25.04.2020 09:44:44</t>
  </si>
  <si>
    <t>25.04.2020 09:44:46</t>
  </si>
  <si>
    <t>25.04.2020 09:44:48</t>
  </si>
  <si>
    <t>25.04.2020 09:45:14</t>
  </si>
  <si>
    <t>25.04.2020 09:45:16</t>
  </si>
  <si>
    <t>25.04.2020 09:45:17</t>
  </si>
  <si>
    <t>25.04.2020 09:45:18</t>
  </si>
  <si>
    <t>25.04.2020 09:45:20</t>
  </si>
  <si>
    <t>25.04.2020 09:45:21</t>
  </si>
  <si>
    <t>25.04.2020 09:45:22</t>
  </si>
  <si>
    <t>25.04.2020 09:45:24</t>
  </si>
  <si>
    <t>25.04.2020 09:45:25</t>
  </si>
  <si>
    <t>25.04.2020 09:46:18</t>
  </si>
  <si>
    <t>25.04.2020 09:46:20</t>
  </si>
  <si>
    <t>25.04.2020 09:46:21</t>
  </si>
  <si>
    <t>25.04.2020 09:46:22</t>
  </si>
  <si>
    <t>25.04.2020 09:46:24</t>
  </si>
  <si>
    <t>25.04.2020 09:46:25</t>
  </si>
  <si>
    <t>25.04.2020 09:46:26</t>
  </si>
  <si>
    <t>25.04.2020 09:46:27</t>
  </si>
  <si>
    <t>25.04.2020 09:46:59</t>
  </si>
  <si>
    <t>25.04.2020 09:47:00</t>
  </si>
  <si>
    <t>25.04.2020 09:47:02</t>
  </si>
  <si>
    <t>25.04.2020 09:47:03</t>
  </si>
  <si>
    <t>25.04.2020 09:47:05</t>
  </si>
  <si>
    <t>25.04.2020 09:47:06</t>
  </si>
  <si>
    <t>25.04.2020 09:47:08</t>
  </si>
  <si>
    <t>25.04.2020 09:47:09</t>
  </si>
  <si>
    <t>25.04.2020 09:47:24</t>
  </si>
  <si>
    <t>25.04.2020 09:47:26</t>
  </si>
  <si>
    <t>25.04.2020 09:47:27</t>
  </si>
  <si>
    <t>25.04.2020 09:47:29</t>
  </si>
  <si>
    <t>25.04.2020 09:47:30</t>
  </si>
  <si>
    <t>25.04.2020 09:47:32</t>
  </si>
  <si>
    <t>25.04.2020 09:47:33</t>
  </si>
  <si>
    <t>25.04.2020 09:47:35</t>
  </si>
  <si>
    <t>25.04.2020 09:47:36</t>
  </si>
  <si>
    <t>25.04.2020 09:47:41</t>
  </si>
  <si>
    <t>25.04.2020 09:47:44</t>
  </si>
  <si>
    <t>25.04.2020 09:47:45</t>
  </si>
  <si>
    <t>25.04.2020 09:47:47</t>
  </si>
  <si>
    <t>25.04.2020 09:47:51</t>
  </si>
  <si>
    <t>25.04.2020 09:47:52</t>
  </si>
  <si>
    <t>25.04.2020 09:47:54</t>
  </si>
  <si>
    <t>25.04.2020 09:48:29</t>
  </si>
  <si>
    <t>25.04.2020 09:48:30</t>
  </si>
  <si>
    <t>25.04.2020 09:48:31</t>
  </si>
  <si>
    <t>25.04.2020 09:48:33</t>
  </si>
  <si>
    <t>25.04.2020 09:48:34</t>
  </si>
  <si>
    <t>25.04.2020 09:48:35</t>
  </si>
  <si>
    <t>25.04.2020 09:48:36</t>
  </si>
  <si>
    <t>25.04.2020 09:48:38</t>
  </si>
  <si>
    <t>25.04.2020 09:48:39</t>
  </si>
  <si>
    <t>25.04.2020 09:48:40</t>
  </si>
  <si>
    <t>25.04.2020 09:48:41</t>
  </si>
  <si>
    <t>25.04.2020 09:48:43</t>
  </si>
  <si>
    <t>25.04.2020 09:48:44</t>
  </si>
  <si>
    <t>25.04.2020 09:48:45</t>
  </si>
  <si>
    <t>25.04.2020 09:48:46</t>
  </si>
  <si>
    <t>25.04.2020 09:48:48</t>
  </si>
  <si>
    <t>25.04.2020 09:48:50</t>
  </si>
  <si>
    <t>25.04.2020 09:49:10</t>
  </si>
  <si>
    <t>25.04.2020 09:49:11</t>
  </si>
  <si>
    <t>25.04.2020 09:49:12</t>
  </si>
  <si>
    <t>25.04.2020 09:49:14</t>
  </si>
  <si>
    <t>25.04.2020 09:49:15</t>
  </si>
  <si>
    <t>25.04.2020 09:49:16</t>
  </si>
  <si>
    <t>25.04.2020 09:49:17</t>
  </si>
  <si>
    <t>25.04.2020 09:49:52</t>
  </si>
  <si>
    <t>25.04.2020 09:49:53</t>
  </si>
  <si>
    <t>25.04.2020 09:49:54</t>
  </si>
  <si>
    <t>25.04.2020 09:49:56</t>
  </si>
  <si>
    <t>25.04.2020 09:49:57</t>
  </si>
  <si>
    <t>25.04.2020 09:49:58</t>
  </si>
  <si>
    <t>25.04.2020 09:50:00</t>
  </si>
  <si>
    <t>25.04.2020 09:52:25</t>
  </si>
  <si>
    <t>25.04.2020 09:52:26</t>
  </si>
  <si>
    <t>25.04.2020 09:52:28</t>
  </si>
  <si>
    <t>25.04.2020 09:52:29</t>
  </si>
  <si>
    <t>25.04.2020 09:52:30</t>
  </si>
  <si>
    <t>25.04.2020 09:52:31</t>
  </si>
  <si>
    <t>25.04.2020 09:52:33</t>
  </si>
  <si>
    <t>25.04.2020 09:52:34</t>
  </si>
  <si>
    <t>25.04.2020 09:52:35</t>
  </si>
  <si>
    <t>25.04.2020 09:52:36</t>
  </si>
  <si>
    <t>25.04.2020 09:52:38</t>
  </si>
  <si>
    <t>25.04.2020 09:52:57</t>
  </si>
  <si>
    <t>25.04.2020 09:52:58</t>
  </si>
  <si>
    <t>25.04.2020 09:53:00</t>
  </si>
  <si>
    <t>25.04.2020 09:53:01</t>
  </si>
  <si>
    <t>25.04.2020 09:53:02</t>
  </si>
  <si>
    <t>25.04.2020 09:53:03</t>
  </si>
  <si>
    <t>25.04.2020 09:53:15</t>
  </si>
  <si>
    <t>25.04.2020 09:53:17</t>
  </si>
  <si>
    <t>25.04.2020 09:53:18</t>
  </si>
  <si>
    <t>25.04.2020 09:53:19</t>
  </si>
  <si>
    <t>25.04.2020 09:53:20</t>
  </si>
  <si>
    <t>25.04.2020 09:53:22</t>
  </si>
  <si>
    <t>25.04.2020 09:53:23</t>
  </si>
  <si>
    <t>25.04.2020 09:54:23</t>
  </si>
  <si>
    <t>25.04.2020 09:54:27</t>
  </si>
  <si>
    <t>25.04.2020 09:54:29</t>
  </si>
  <si>
    <t>25.04.2020 09:54:30</t>
  </si>
  <si>
    <t>25.04.2020 09:54:32</t>
  </si>
  <si>
    <t>25.04.2020 09:54:33</t>
  </si>
  <si>
    <t>25.04.2020 09:54:35</t>
  </si>
  <si>
    <t>25.04.2020 09:55:29</t>
  </si>
  <si>
    <t>25.04.2020 09:55:30</t>
  </si>
  <si>
    <t>25.04.2020 09:55:32</t>
  </si>
  <si>
    <t>25.04.2020 09:55:33</t>
  </si>
  <si>
    <t>25.04.2020 09:55:35</t>
  </si>
  <si>
    <t>25.04.2020 09:55:36</t>
  </si>
  <si>
    <t>25.04.2020 09:55:38</t>
  </si>
  <si>
    <t>25.04.2020 09:55:39</t>
  </si>
  <si>
    <t>25.04.2020 09:55:41</t>
  </si>
  <si>
    <t>25.04.2020 09:55:42</t>
  </si>
  <si>
    <t>25.04.2020 09:55:45</t>
  </si>
  <si>
    <t>25.04.2020 09:55:47</t>
  </si>
  <si>
    <t>25.04.2020 09:55:48</t>
  </si>
  <si>
    <t>25.04.2020 09:55:49</t>
  </si>
  <si>
    <t>25.04.2020 09:55:51</t>
  </si>
  <si>
    <t>25.04.2020 09:55:52</t>
  </si>
  <si>
    <t>25.04.2020 09:55:53</t>
  </si>
  <si>
    <t>25.04.2020 09:55:54</t>
  </si>
  <si>
    <t>25.04.2020 09:55:56</t>
  </si>
  <si>
    <t>25.04.2020 09:55:57</t>
  </si>
  <si>
    <t>25.04.2020 09:56:03</t>
  </si>
  <si>
    <t>25.04.2020 09:56:04</t>
  </si>
  <si>
    <t>25.04.2020 09:56:06</t>
  </si>
  <si>
    <t>25.04.2020 09:56:07</t>
  </si>
  <si>
    <t>25.04.2020 09:56:08</t>
  </si>
  <si>
    <t>25.04.2020 09:56:11</t>
  </si>
  <si>
    <t>25.04.2020 09:56:12</t>
  </si>
  <si>
    <t>25.04.2020 09:56:15</t>
  </si>
  <si>
    <t>25.04.2020 09:56:16</t>
  </si>
  <si>
    <t>25.04.2020 09:56:17</t>
  </si>
  <si>
    <t>25.04.2020 09:56:19</t>
  </si>
  <si>
    <t>25.04.2020 09:56:31</t>
  </si>
  <si>
    <t>25.04.2020 09:57:43</t>
  </si>
  <si>
    <t>25.04.2020 09:57:44</t>
  </si>
  <si>
    <t>25.04.2020 09:57:45</t>
  </si>
  <si>
    <t>25.04.2020 09:57:46</t>
  </si>
  <si>
    <t>25.04.2020 09:57:48</t>
  </si>
  <si>
    <t>25.04.2020 09:57:49</t>
  </si>
  <si>
    <t>25.04.2020 09:57:50</t>
  </si>
  <si>
    <t>25.04.2020 09:57:51</t>
  </si>
  <si>
    <t>25.04.2020 09:57:53</t>
  </si>
  <si>
    <t>25.04.2020 09:57:54</t>
  </si>
  <si>
    <t>25.04.2020 09:57:55</t>
  </si>
  <si>
    <t>25.04.2020 09:58:30</t>
  </si>
  <si>
    <t>25.04.2020 09:58:31</t>
  </si>
  <si>
    <t>25.04.2020 09:58:37</t>
  </si>
  <si>
    <t>25.04.2020 09:58:40</t>
  </si>
  <si>
    <t>25.04.2020 09:58:42</t>
  </si>
  <si>
    <t>25.04.2020 09:58:43</t>
  </si>
  <si>
    <t>25.04.2020 09:58:45</t>
  </si>
  <si>
    <t>25.04.2020 09:58:46</t>
  </si>
  <si>
    <t>25.04.2020 09:58:48</t>
  </si>
  <si>
    <t>25.04.2020 09:58:51</t>
  </si>
  <si>
    <t>25.04.2020 09:59:16</t>
  </si>
  <si>
    <t>25.04.2020 09:59:18</t>
  </si>
  <si>
    <t>25.04.2020 09:59:19</t>
  </si>
  <si>
    <t>25.04.2020 09:59:20</t>
  </si>
  <si>
    <t>25.04.2020 09:59:21</t>
  </si>
  <si>
    <t>25.04.2020 09:59:23</t>
  </si>
  <si>
    <t>25.04.2020 09:59:24</t>
  </si>
  <si>
    <t>25.04.2020 09:59:25</t>
  </si>
  <si>
    <t>25.04.2020 09:59:26</t>
  </si>
  <si>
    <t>25.04.2020 09:59:28</t>
  </si>
  <si>
    <t>25.04.2020 10:00:02</t>
  </si>
  <si>
    <t>25.04.2020 10:00:04</t>
  </si>
  <si>
    <t>25.04.2020 10:00:05</t>
  </si>
  <si>
    <t>25.04.2020 10:00:07</t>
  </si>
  <si>
    <t>25.04.2020 10:00:39</t>
  </si>
  <si>
    <t>25.04.2020 10:00:41</t>
  </si>
  <si>
    <t>25.04.2020 10:00:42</t>
  </si>
  <si>
    <t>25.04.2020 10:00:44</t>
  </si>
  <si>
    <t>25.04.2020 10:00:45</t>
  </si>
  <si>
    <t>25.04.2020 10:00:47</t>
  </si>
  <si>
    <t>25.04.2020 10:00:49</t>
  </si>
  <si>
    <t>25.04.2020 10:00:54</t>
  </si>
  <si>
    <t>25.04.2020 10:00:57</t>
  </si>
  <si>
    <t>25.04.2020 10:00:59</t>
  </si>
  <si>
    <t>25.04.2020 10:01:00</t>
  </si>
  <si>
    <t>25.04.2020 10:01:02</t>
  </si>
  <si>
    <t>25.04.2020 10:01:08</t>
  </si>
  <si>
    <t>25.04.2020 10:01:10</t>
  </si>
  <si>
    <t>25.04.2020 10:01:11</t>
  </si>
  <si>
    <t>25.04.2020 10:01:12</t>
  </si>
  <si>
    <t>25.04.2020 10:01:13</t>
  </si>
  <si>
    <t>25.04.2020 10:01:14</t>
  </si>
  <si>
    <t>25.04.2020 10:01:16</t>
  </si>
  <si>
    <t>25.04.2020 10:01:17</t>
  </si>
  <si>
    <t>25.04.2020 10:01:18</t>
  </si>
  <si>
    <t>25.04.2020 10:01:19</t>
  </si>
  <si>
    <t>25.04.2020 10:03:07</t>
  </si>
  <si>
    <t>25.04.2020 10:03:10</t>
  </si>
  <si>
    <t>25.04.2020 10:03:12</t>
  </si>
  <si>
    <t>25.04.2020 10:03:15</t>
  </si>
  <si>
    <t>25.04.2020 10:04:17</t>
  </si>
  <si>
    <t>25.04.2020 10:04:19</t>
  </si>
  <si>
    <t>25.04.2020 10:04:20</t>
  </si>
  <si>
    <t>25.04.2020 10:04:21</t>
  </si>
  <si>
    <t>25.04.2020 10:04:22</t>
  </si>
  <si>
    <t>25.04.2020 10:04:24</t>
  </si>
  <si>
    <t>25.04.2020 10:04:28</t>
  </si>
  <si>
    <t>25.04.2020 10:04:29</t>
  </si>
  <si>
    <t>25.04.2020 10:04:31</t>
  </si>
  <si>
    <t>25.04.2020 10:04:32</t>
  </si>
  <si>
    <t>25.04.2020 10:04:33</t>
  </si>
  <si>
    <t>25.04.2020 10:04:39</t>
  </si>
  <si>
    <t>25.04.2020 10:04:40</t>
  </si>
  <si>
    <t>25.04.2020 10:04:42</t>
  </si>
  <si>
    <t>25.04.2020 10:04:43</t>
  </si>
  <si>
    <t>25.04.2020 10:04:44</t>
  </si>
  <si>
    <t>25.04.2020 10:05:08</t>
  </si>
  <si>
    <t>25.04.2020 10:05:10</t>
  </si>
  <si>
    <t>25.04.2020 10:05:11</t>
  </si>
  <si>
    <t>25.04.2020 10:05:12</t>
  </si>
  <si>
    <t>25.04.2020 10:05:13</t>
  </si>
  <si>
    <t>25.04.2020 10:05:14</t>
  </si>
  <si>
    <t>25.04.2020 10:05:16</t>
  </si>
  <si>
    <t>25.04.2020 10:05:17</t>
  </si>
  <si>
    <t>25.04.2020 10:05:18</t>
  </si>
  <si>
    <t>25.04.2020 10:05:20</t>
  </si>
  <si>
    <t>25.04.2020 10:05:21</t>
  </si>
  <si>
    <t>25.04.2020 10:05:23</t>
  </si>
  <si>
    <t>25.04.2020 10:05:45</t>
  </si>
  <si>
    <t>25.04.2020 10:05:47</t>
  </si>
  <si>
    <t>25.04.2020 10:05:48</t>
  </si>
  <si>
    <t>25.04.2020 10:05:50</t>
  </si>
  <si>
    <t>25.04.2020 10:05:51</t>
  </si>
  <si>
    <t>25.04.2020 10:05:53</t>
  </si>
  <si>
    <t>25.04.2020 10:05:54</t>
  </si>
  <si>
    <t>25.04.2020 10:05:56</t>
  </si>
  <si>
    <t>25.04.2020 10:06:51</t>
  </si>
  <si>
    <t>25.04.2020 10:06:53</t>
  </si>
  <si>
    <t>25.04.2020 10:06:54</t>
  </si>
  <si>
    <t>25.04.2020 10:06:55</t>
  </si>
  <si>
    <t>25.04.2020 10:06:57</t>
  </si>
  <si>
    <t>25.04.2020 10:07:04</t>
  </si>
  <si>
    <t>25.04.2020 10:07:06</t>
  </si>
  <si>
    <t>25.04.2020 10:07:07</t>
  </si>
  <si>
    <t>25.04.2020 10:07:08</t>
  </si>
  <si>
    <t>25.04.2020 10:07:09</t>
  </si>
  <si>
    <t>25.04.2020 10:07:10</t>
  </si>
  <si>
    <t>25.04.2020 10:07:42</t>
  </si>
  <si>
    <t>25.04.2020 10:07:45</t>
  </si>
  <si>
    <t>25.04.2020 10:07:46</t>
  </si>
  <si>
    <t>25.04.2020 10:07:48</t>
  </si>
  <si>
    <t>25.04.2020 10:07:49</t>
  </si>
  <si>
    <t>25.04.2020 10:07:51</t>
  </si>
  <si>
    <t>25.04.2020 10:07:52</t>
  </si>
  <si>
    <t>25.04.2020 10:08:12</t>
  </si>
  <si>
    <t>25.04.2020 10:08:13</t>
  </si>
  <si>
    <t>25.04.2020 10:08:14</t>
  </si>
  <si>
    <t>25.04.2020 10:08:16</t>
  </si>
  <si>
    <t>25.04.2020 10:08:17</t>
  </si>
  <si>
    <t>25.04.2020 10:08:18</t>
  </si>
  <si>
    <t>25.04.2020 10:08:19</t>
  </si>
  <si>
    <t>25.04.2020 10:08:21</t>
  </si>
  <si>
    <t>25.04.2020 10:08:57</t>
  </si>
  <si>
    <t>25.04.2020 10:08:58</t>
  </si>
  <si>
    <t>25.04.2020 10:08:59</t>
  </si>
  <si>
    <t>25.04.2020 10:09:01</t>
  </si>
  <si>
    <t>25.04.2020 10:09:02</t>
  </si>
  <si>
    <t>25.04.2020 10:09:04</t>
  </si>
  <si>
    <t>25.04.2020 10:09:05</t>
  </si>
  <si>
    <t>25.04.2020 10:09:07</t>
  </si>
  <si>
    <t>25.04.2020 10:09:46</t>
  </si>
  <si>
    <t>25.04.2020 10:09:47</t>
  </si>
  <si>
    <t>25.04.2020 10:09:49</t>
  </si>
  <si>
    <t>25.04.2020 10:09:50</t>
  </si>
  <si>
    <t>25.04.2020 10:09:51</t>
  </si>
  <si>
    <t>25.04.2020 10:09:52</t>
  </si>
  <si>
    <t>25.04.2020 10:09:54</t>
  </si>
  <si>
    <t>25.04.2020 10:09:55</t>
  </si>
  <si>
    <t>25.04.2020 10:09:56</t>
  </si>
  <si>
    <t>25.04.2020 10:10:22</t>
  </si>
  <si>
    <t>25.04.2020 10:10:26</t>
  </si>
  <si>
    <t>25.04.2020 10:10:28</t>
  </si>
  <si>
    <t>25.04.2020 10:10:29</t>
  </si>
  <si>
    <t>25.04.2020 10:10:31</t>
  </si>
  <si>
    <t>25.04.2020 10:11:02</t>
  </si>
  <si>
    <t>25.04.2020 10:11:04</t>
  </si>
  <si>
    <t>25.04.2020 10:11:05</t>
  </si>
  <si>
    <t>25.04.2020 10:11:06</t>
  </si>
  <si>
    <t>25.04.2020 10:11:07</t>
  </si>
  <si>
    <t>25.04.2020 10:11:09</t>
  </si>
  <si>
    <t>25.04.2020 10:11:31</t>
  </si>
  <si>
    <t>25.04.2020 10:11:32</t>
  </si>
  <si>
    <t>25.04.2020 10:11:34</t>
  </si>
  <si>
    <t>25.04.2020 10:11:35</t>
  </si>
  <si>
    <t>25.04.2020 10:11:36</t>
  </si>
  <si>
    <t>25.04.2020 10:11:37</t>
  </si>
  <si>
    <t>25.04.2020 10:11:43</t>
  </si>
  <si>
    <t>25.04.2020 10:11:45</t>
  </si>
  <si>
    <t>25.04.2020 10:11:46</t>
  </si>
  <si>
    <t>25.04.2020 10:11:47</t>
  </si>
  <si>
    <t>25.04.2020 10:11:48</t>
  </si>
  <si>
    <t>25.04.2020 10:11:50</t>
  </si>
  <si>
    <t>25.04.2020 10:11:54</t>
  </si>
  <si>
    <t>25.04.2020 10:11:58</t>
  </si>
  <si>
    <t>25.04.2020 10:12:00</t>
  </si>
  <si>
    <t>25.04.2020 10:12:01</t>
  </si>
  <si>
    <t>25.04.2020 10:12:03</t>
  </si>
  <si>
    <t>25.04.2020 10:12:04</t>
  </si>
  <si>
    <t>25.04.2020 10:12:06</t>
  </si>
  <si>
    <t>25.04.2020 10:12:07</t>
  </si>
  <si>
    <t>25.04.2020 10:12:24</t>
  </si>
  <si>
    <t>25.04.2020 10:12:25</t>
  </si>
  <si>
    <t>25.04.2020 10:12:27</t>
  </si>
  <si>
    <t>25.04.2020 10:12:28</t>
  </si>
  <si>
    <t>25.04.2020 10:13:58</t>
  </si>
  <si>
    <t>25.04.2020 10:14:00</t>
  </si>
  <si>
    <t>25.04.2020 10:14:01</t>
  </si>
  <si>
    <t>25.04.2020 10:14:02</t>
  </si>
  <si>
    <t>25.04.2020 10:14:04</t>
  </si>
  <si>
    <t>25.04.2020 10:14:06</t>
  </si>
  <si>
    <t>25.04.2020 10:14:08</t>
  </si>
  <si>
    <t>25.04.2020 10:14:09</t>
  </si>
  <si>
    <t>25.04.2020 10:14:15</t>
  </si>
  <si>
    <t>25.04.2020 10:14:33</t>
  </si>
  <si>
    <t>25.04.2020 10:14:36</t>
  </si>
  <si>
    <t>25.04.2020 10:14:37</t>
  </si>
  <si>
    <t>25.04.2020 10:14:39</t>
  </si>
  <si>
    <t>25.04.2020 10:14:40</t>
  </si>
  <si>
    <t>25.04.2020 10:14:42</t>
  </si>
  <si>
    <t>25.04.2020 10:14:43</t>
  </si>
  <si>
    <t>25.04.2020 10:14:45</t>
  </si>
  <si>
    <t>25.04.2020 10:14:46</t>
  </si>
  <si>
    <t>25.04.2020 10:15:02</t>
  </si>
  <si>
    <t>25.04.2020 10:15:03</t>
  </si>
  <si>
    <t>25.04.2020 10:15:04</t>
  </si>
  <si>
    <t>25.04.2020 10:15:06</t>
  </si>
  <si>
    <t>25.04.2020 10:15:07</t>
  </si>
  <si>
    <t>25.04.2020 10:15:09</t>
  </si>
  <si>
    <t>25.04.2020 10:15:10</t>
  </si>
  <si>
    <t>25.04.2020 10:15:12</t>
  </si>
  <si>
    <t>25.04.2020 10:15:17</t>
  </si>
  <si>
    <t>25.04.2020 10:15:19</t>
  </si>
  <si>
    <t>25.04.2020 10:15:21</t>
  </si>
  <si>
    <t>25.04.2020 10:15:22</t>
  </si>
  <si>
    <t>25.04.2020 10:15:24</t>
  </si>
  <si>
    <t>25.04.2020 10:15:25</t>
  </si>
  <si>
    <t>25.04.2020 10:15:27</t>
  </si>
  <si>
    <t>25.04.2020 10:15:29</t>
  </si>
  <si>
    <t>25.04.2020 10:15:35</t>
  </si>
  <si>
    <t>25.04.2020 10:15:36</t>
  </si>
  <si>
    <t>25.04.2020 10:15:37</t>
  </si>
  <si>
    <t>25.04.2020 10:15:38</t>
  </si>
  <si>
    <t>25.04.2020 10:15:40</t>
  </si>
  <si>
    <t>25.04.2020 10:15:41</t>
  </si>
  <si>
    <t>25.04.2020 10:15:42</t>
  </si>
  <si>
    <t>25.04.2020 10:15:43</t>
  </si>
  <si>
    <t>25.04.2020 10:15:45</t>
  </si>
  <si>
    <t>25.04.2020 10:16:14</t>
  </si>
  <si>
    <t>25.04.2020 10:16:16</t>
  </si>
  <si>
    <t>25.04.2020 10:16:17</t>
  </si>
  <si>
    <t>25.04.2020 10:16:18</t>
  </si>
  <si>
    <t>25.04.2020 10:16:20</t>
  </si>
  <si>
    <t>25.04.2020 10:16:22</t>
  </si>
  <si>
    <t>25.04.2020 10:16:24</t>
  </si>
  <si>
    <t>25.04.2020 10:16:25</t>
  </si>
  <si>
    <t>25.04.2020 10:16:26</t>
  </si>
  <si>
    <t>25.04.2020 10:16:27</t>
  </si>
  <si>
    <t>25.04.2020 10:16:29</t>
  </si>
  <si>
    <t>25.04.2020 10:16:30</t>
  </si>
  <si>
    <t>25.04.2020 10:17:36</t>
  </si>
  <si>
    <t>25.04.2020 10:17:37</t>
  </si>
  <si>
    <t>25.04.2020 10:17:38</t>
  </si>
  <si>
    <t>25.04.2020 10:17:40</t>
  </si>
  <si>
    <t>25.04.2020 10:17:41</t>
  </si>
  <si>
    <t>25.04.2020 10:17:42</t>
  </si>
  <si>
    <t>25.04.2020 10:17:43</t>
  </si>
  <si>
    <t>25.04.2020 10:18:06</t>
  </si>
  <si>
    <t>25.04.2020 10:18:07</t>
  </si>
  <si>
    <t>25.04.2020 10:18:09</t>
  </si>
  <si>
    <t>25.04.2020 10:18:10</t>
  </si>
  <si>
    <t>25.04.2020 10:18:12</t>
  </si>
  <si>
    <t>25.04.2020 10:18:13</t>
  </si>
  <si>
    <t>25.04.2020 10:18:15</t>
  </si>
  <si>
    <t>25.04.2020 10:18:30</t>
  </si>
  <si>
    <t>25.04.2020 10:18:31</t>
  </si>
  <si>
    <t>25.04.2020 10:18:33</t>
  </si>
  <si>
    <t>25.04.2020 10:18:34</t>
  </si>
  <si>
    <t>25.04.2020 10:18:36</t>
  </si>
  <si>
    <t>25.04.2020 10:18:37</t>
  </si>
  <si>
    <t>25.04.2020 10:18:39</t>
  </si>
  <si>
    <t>25.04.2020 10:19:15</t>
  </si>
  <si>
    <t>25.04.2020 10:19:16</t>
  </si>
  <si>
    <t>25.04.2020 10:19:17</t>
  </si>
  <si>
    <t>25.04.2020 10:19:19</t>
  </si>
  <si>
    <t>25.04.2020 10:19:20</t>
  </si>
  <si>
    <t>25.04.2020 10:19:21</t>
  </si>
  <si>
    <t>25.04.2020 10:19:22</t>
  </si>
  <si>
    <t>25.04.2020 10:19:24</t>
  </si>
  <si>
    <t>25.04.2020 10:20:03</t>
  </si>
  <si>
    <t>25.04.2020 10:20:04</t>
  </si>
  <si>
    <t>25.04.2020 10:20:06</t>
  </si>
  <si>
    <t>25.04.2020 10:20:07</t>
  </si>
  <si>
    <t>25.04.2020 10:20:09</t>
  </si>
  <si>
    <t>25.04.2020 10:20:10</t>
  </si>
  <si>
    <t>25.04.2020 10:20:48</t>
  </si>
  <si>
    <t>25.04.2020 10:20:49</t>
  </si>
  <si>
    <t>25.04.2020 10:20:51</t>
  </si>
  <si>
    <t>25.04.2020 10:21:33</t>
  </si>
  <si>
    <t>25.04.2020 10:21:36</t>
  </si>
  <si>
    <t>25.04.2020 10:21:37</t>
  </si>
  <si>
    <t>25.04.2020 10:21:39</t>
  </si>
  <si>
    <t>25.04.2020 10:21:40</t>
  </si>
  <si>
    <t>25.04.2020 10:21:42</t>
  </si>
  <si>
    <t>25.04.2020 10:21:43</t>
  </si>
  <si>
    <t>25.04.2020 10:22:10</t>
  </si>
  <si>
    <t>25.04.2020 10:22:13</t>
  </si>
  <si>
    <t>25.04.2020 10:22:15</t>
  </si>
  <si>
    <t>25.04.2020 10:22:16</t>
  </si>
  <si>
    <t>25.04.2020 10:22:18</t>
  </si>
  <si>
    <t>25.04.2020 10:22:19</t>
  </si>
  <si>
    <t>25.04.2020 10:22:21</t>
  </si>
  <si>
    <t>25.04.2020 10:22:24</t>
  </si>
  <si>
    <t>25.04.2020 10:22:25</t>
  </si>
  <si>
    <t>25.04.2020 10:22:42</t>
  </si>
  <si>
    <t>25.04.2020 10:22:43</t>
  </si>
  <si>
    <t>25.04.2020 10:22:44</t>
  </si>
  <si>
    <t>25.04.2020 10:22:46</t>
  </si>
  <si>
    <t>25.04.2020 10:22:47</t>
  </si>
  <si>
    <t>25.04.2020 10:22:48</t>
  </si>
  <si>
    <t>25.04.2020 10:22:49</t>
  </si>
  <si>
    <t>25.04.2020 10:22:51</t>
  </si>
  <si>
    <t>25.04.2020 10:22:52</t>
  </si>
  <si>
    <t>25.04.2020 10:23:13</t>
  </si>
  <si>
    <t>25.04.2020 10:23:14</t>
  </si>
  <si>
    <t>25.04.2020 10:23:15</t>
  </si>
  <si>
    <t>25.04.2020 10:23:17</t>
  </si>
  <si>
    <t>25.04.2020 10:23:18</t>
  </si>
  <si>
    <t>25.04.2020 10:23:19</t>
  </si>
  <si>
    <t>25.04.2020 10:23:20</t>
  </si>
  <si>
    <t>25.04.2020 10:23:22</t>
  </si>
  <si>
    <t>25.04.2020 10:23:41</t>
  </si>
  <si>
    <t>25.04.2020 10:23:44</t>
  </si>
  <si>
    <t>25.04.2020 10:23:45</t>
  </si>
  <si>
    <t>25.04.2020 10:23:47</t>
  </si>
  <si>
    <t>25.04.2020 10:23:48</t>
  </si>
  <si>
    <t>25.04.2020 10:24:06</t>
  </si>
  <si>
    <t>25.04.2020 10:24:08</t>
  </si>
  <si>
    <t>25.04.2020 10:24:09</t>
  </si>
  <si>
    <t>25.04.2020 10:24:10</t>
  </si>
  <si>
    <t>25.04.2020 10:24:12</t>
  </si>
  <si>
    <t>25.04.2020 10:24:13</t>
  </si>
  <si>
    <t>25.04.2020 10:24:14</t>
  </si>
  <si>
    <t>25.04.2020 10:24:15</t>
  </si>
  <si>
    <t>25.04.2020 10:24:17</t>
  </si>
  <si>
    <t>25.04.2020 10:24:18</t>
  </si>
  <si>
    <t>25.04.2020 10:24:46</t>
  </si>
  <si>
    <t>25.04.2020 10:24:48</t>
  </si>
  <si>
    <t>25.04.2020 10:24:49</t>
  </si>
  <si>
    <t>25.04.2020 10:24:51</t>
  </si>
  <si>
    <t>25.04.2020 10:24:52</t>
  </si>
  <si>
    <t>25.04.2020 10:24:54</t>
  </si>
  <si>
    <t>25.04.2020 10:25:09</t>
  </si>
  <si>
    <t>25.04.2020 10:25:10</t>
  </si>
  <si>
    <t>25.04.2020 10:25:11</t>
  </si>
  <si>
    <t>25.04.2020 10:25:13</t>
  </si>
  <si>
    <t>25.04.2020 10:25:14</t>
  </si>
  <si>
    <t>25.04.2020 10:25:15</t>
  </si>
  <si>
    <t>25.04.2020 10:25:16</t>
  </si>
  <si>
    <t>25.04.2020 10:25:46</t>
  </si>
  <si>
    <t>25.04.2020 10:25:48</t>
  </si>
  <si>
    <t>25.04.2020 10:25:49</t>
  </si>
  <si>
    <t>25.04.2020 10:25:51</t>
  </si>
  <si>
    <t>25.04.2020 10:25:52</t>
  </si>
  <si>
    <t>25.04.2020 10:26:12</t>
  </si>
  <si>
    <t>25.04.2020 10:26:15</t>
  </si>
  <si>
    <t>25.04.2020 10:26:16</t>
  </si>
  <si>
    <t>25.04.2020 10:26:18</t>
  </si>
  <si>
    <t>25.04.2020 10:26:19</t>
  </si>
  <si>
    <t>25.04.2020 10:27:01</t>
  </si>
  <si>
    <t>25.04.2020 10:27:03</t>
  </si>
  <si>
    <t>25.04.2020 10:27:04</t>
  </si>
  <si>
    <t>25.04.2020 10:27:05</t>
  </si>
  <si>
    <t>25.04.2020 10:27:06</t>
  </si>
  <si>
    <t>25.04.2020 10:27:08</t>
  </si>
  <si>
    <t>25.04.2020 10:27:10</t>
  </si>
  <si>
    <t>25.04.2020 10:27:28</t>
  </si>
  <si>
    <t>25.04.2020 10:27:30</t>
  </si>
  <si>
    <t>25.04.2020 10:27:31</t>
  </si>
  <si>
    <t>25.04.2020 10:27:33</t>
  </si>
  <si>
    <t>25.04.2020 10:28:04</t>
  </si>
  <si>
    <t>25.04.2020 10:28:06</t>
  </si>
  <si>
    <t>25.04.2020 10:28:07</t>
  </si>
  <si>
    <t>25.04.2020 10:28:09</t>
  </si>
  <si>
    <t>25.04.2020 10:28:10</t>
  </si>
  <si>
    <t>25.04.2020 10:28:32</t>
  </si>
  <si>
    <t>25.04.2020 10:28:35</t>
  </si>
  <si>
    <t>25.04.2020 10:28:38</t>
  </si>
  <si>
    <t>25.04.2020 10:29:46</t>
  </si>
  <si>
    <t>25.04.2020 10:29:48</t>
  </si>
  <si>
    <t>25.04.2020 10:29:49</t>
  </si>
  <si>
    <t>25.04.2020 10:29:51</t>
  </si>
  <si>
    <t>25.04.2020 10:29:52</t>
  </si>
  <si>
    <t>25.04.2020 10:29:54</t>
  </si>
  <si>
    <t>25.04.2020 10:29:55</t>
  </si>
  <si>
    <t>25.04.2020 10:30:15</t>
  </si>
  <si>
    <t>25.04.2020 10:30:16</t>
  </si>
  <si>
    <t>25.04.2020 10:30:18</t>
  </si>
  <si>
    <t>25.04.2020 10:30:19</t>
  </si>
  <si>
    <t>25.04.2020 10:30:21</t>
  </si>
  <si>
    <t>25.04.2020 10:30:24</t>
  </si>
  <si>
    <t>25.04.2020 10:30:25</t>
  </si>
  <si>
    <t>25.04.2020 10:30:27</t>
  </si>
  <si>
    <t>25.04.2020 10:30:28</t>
  </si>
  <si>
    <t>25.04.2020 10:30:31</t>
  </si>
  <si>
    <t>25.04.2020 10:30:33</t>
  </si>
  <si>
    <t>25.04.2020 10:30:34</t>
  </si>
  <si>
    <t>25.04.2020 10:30:37</t>
  </si>
  <si>
    <t>25.04.2020 10:30:46</t>
  </si>
  <si>
    <t>25.04.2020 10:30:48</t>
  </si>
  <si>
    <t>25.04.2020 10:30:49</t>
  </si>
  <si>
    <t>25.04.2020 10:30:51</t>
  </si>
  <si>
    <t>25.04.2020 10:30:52</t>
  </si>
  <si>
    <t>25.04.2020 10:30:54</t>
  </si>
  <si>
    <t>25.04.2020 10:30:55</t>
  </si>
  <si>
    <t>25.04.2020 10:31:21</t>
  </si>
  <si>
    <t>25.04.2020 10:31:27</t>
  </si>
  <si>
    <t>25.04.2020 10:31:28</t>
  </si>
  <si>
    <t>25.04.2020 10:31:31</t>
  </si>
  <si>
    <t>25.04.2020 10:31:33</t>
  </si>
  <si>
    <t>25.04.2020 10:31:34</t>
  </si>
  <si>
    <t>25.04.2020 10:31:35</t>
  </si>
  <si>
    <t>25.04.2020 10:31:36</t>
  </si>
  <si>
    <t>25.04.2020 10:31:38</t>
  </si>
  <si>
    <t>25.04.2020 10:31:39</t>
  </si>
  <si>
    <t>25.04.2020 10:31:40</t>
  </si>
  <si>
    <t>25.04.2020 10:31:41</t>
  </si>
  <si>
    <t>25.04.2020 10:31:43</t>
  </si>
  <si>
    <t>25.04.2020 10:32:02</t>
  </si>
  <si>
    <t>25.04.2020 10:32:03</t>
  </si>
  <si>
    <t>25.04.2020 10:32:05</t>
  </si>
  <si>
    <t>25.04.2020 10:32:06</t>
  </si>
  <si>
    <t>25.04.2020 10:32:07</t>
  </si>
  <si>
    <t>25.04.2020 10:32:08</t>
  </si>
  <si>
    <t>25.04.2020 10:32:10</t>
  </si>
  <si>
    <t>25.04.2020 10:32:11</t>
  </si>
  <si>
    <t>25.04.2020 10:32:26</t>
  </si>
  <si>
    <t>25.04.2020 10:32:27</t>
  </si>
  <si>
    <t>25.04.2020 10:32:28</t>
  </si>
  <si>
    <t>25.04.2020 10:32:30</t>
  </si>
  <si>
    <t>25.04.2020 10:32:35</t>
  </si>
  <si>
    <t>25.04.2020 10:32:37</t>
  </si>
  <si>
    <t>25.04.2020 10:32:38</t>
  </si>
  <si>
    <t>25.04.2020 10:32:40</t>
  </si>
  <si>
    <t>25.04.2020 10:32:41</t>
  </si>
  <si>
    <t>25.04.2020 10:32:43</t>
  </si>
  <si>
    <t>25.04.2020 10:33:31</t>
  </si>
  <si>
    <t>25.04.2020 10:33:33</t>
  </si>
  <si>
    <t>25.04.2020 10:33:34</t>
  </si>
  <si>
    <t>25.04.2020 10:33:35</t>
  </si>
  <si>
    <t>25.04.2020 10:33:36</t>
  </si>
  <si>
    <t>25.04.2020 10:33:37</t>
  </si>
  <si>
    <t>25.04.2020 10:33:39</t>
  </si>
  <si>
    <t>25.04.2020 10:33:40</t>
  </si>
  <si>
    <t>25.04.2020 10:34:05</t>
  </si>
  <si>
    <t>25.04.2020 10:34:09</t>
  </si>
  <si>
    <t>25.04.2020 10:34:14</t>
  </si>
  <si>
    <t>25.04.2020 10:34:19</t>
  </si>
  <si>
    <t>25.04.2020 10:34:44</t>
  </si>
  <si>
    <t>25.04.2020 10:34:45</t>
  </si>
  <si>
    <t>25.04.2020 10:34:47</t>
  </si>
  <si>
    <t>25.04.2020 10:34:48</t>
  </si>
  <si>
    <t>25.04.2020 10:34:50</t>
  </si>
  <si>
    <t>25.04.2020 10:34:51</t>
  </si>
  <si>
    <t>25.04.2020 10:35:14</t>
  </si>
  <si>
    <t>25.04.2020 10:35:15</t>
  </si>
  <si>
    <t>25.04.2020 10:35:17</t>
  </si>
  <si>
    <t>25.04.2020 10:35:18</t>
  </si>
  <si>
    <t>25.04.2020 10:35:19</t>
  </si>
  <si>
    <t>25.04.2020 10:35:22</t>
  </si>
  <si>
    <t>25.04.2020 10:35:23</t>
  </si>
  <si>
    <t>25.04.2020 10:35:26</t>
  </si>
  <si>
    <t>25.04.2020 10:35:27</t>
  </si>
  <si>
    <t>25.04.2020 10:35:29</t>
  </si>
  <si>
    <t>25.04.2020 10:35:31</t>
  </si>
  <si>
    <t>25.04.2020 10:36:14</t>
  </si>
  <si>
    <t>25.04.2020 10:36:16</t>
  </si>
  <si>
    <t>25.04.2020 10:36:17</t>
  </si>
  <si>
    <t>25.04.2020 10:36:18</t>
  </si>
  <si>
    <t>25.04.2020 10:36:19</t>
  </si>
  <si>
    <t>25.04.2020 10:36:20</t>
  </si>
  <si>
    <t>25.04.2020 10:36:22</t>
  </si>
  <si>
    <t>25.04.2020 10:36:24</t>
  </si>
  <si>
    <t>25.04.2020 10:36:26</t>
  </si>
  <si>
    <t>25.04.2020 10:36:39</t>
  </si>
  <si>
    <t>25.04.2020 10:36:41</t>
  </si>
  <si>
    <t>25.04.2020 10:36:42</t>
  </si>
  <si>
    <t>25.04.2020 10:36:43</t>
  </si>
  <si>
    <t>25.04.2020 10:36:45</t>
  </si>
  <si>
    <t>25.04.2020 10:36:46</t>
  </si>
  <si>
    <t>25.04.2020 10:36:47</t>
  </si>
  <si>
    <t>25.04.2020 10:36:49</t>
  </si>
  <si>
    <t>25.04.2020 10:36:50</t>
  </si>
  <si>
    <t>25.04.2020 10:36:53</t>
  </si>
  <si>
    <t>25.04.2020 10:36:54</t>
  </si>
  <si>
    <t>25.04.2020 10:36:55</t>
  </si>
  <si>
    <t>25.04.2020 10:36:57</t>
  </si>
  <si>
    <t>25.04.2020 10:36:58</t>
  </si>
  <si>
    <t>25.04.2020 10:37:01</t>
  </si>
  <si>
    <t>25.04.2020 10:37:03</t>
  </si>
  <si>
    <t>25.04.2020 10:37:04</t>
  </si>
  <si>
    <t>25.04.2020 10:37:06</t>
  </si>
  <si>
    <t>25.04.2020 10:37:08</t>
  </si>
  <si>
    <t>25.04.2020 10:37:09</t>
  </si>
  <si>
    <t>25.04.2020 10:37:10</t>
  </si>
  <si>
    <t>25.04.2020 10:37:12</t>
  </si>
  <si>
    <t>25.04.2020 10:37:13</t>
  </si>
  <si>
    <t>25.04.2020 10:37:42</t>
  </si>
  <si>
    <t>25.04.2020 10:37:43</t>
  </si>
  <si>
    <t>25.04.2020 10:37:45</t>
  </si>
  <si>
    <t>25.04.2020 10:37:46</t>
  </si>
  <si>
    <t>25.04.2020 10:37:48</t>
  </si>
  <si>
    <t>25.04.2020 10:37:50</t>
  </si>
  <si>
    <t>25.04.2020 10:37:57</t>
  </si>
  <si>
    <t>25.04.2020 10:38:30</t>
  </si>
  <si>
    <t>25.04.2020 10:38:33</t>
  </si>
  <si>
    <t>25.04.2020 10:38:34</t>
  </si>
  <si>
    <t>25.04.2020 10:38:36</t>
  </si>
  <si>
    <t>25.04.2020 10:38:37</t>
  </si>
  <si>
    <t>25.04.2020 10:38:39</t>
  </si>
  <si>
    <t>25.04.2020 10:38:40</t>
  </si>
  <si>
    <t>25.04.2020 10:38:42</t>
  </si>
  <si>
    <t>25.04.2020 10:38:43</t>
  </si>
  <si>
    <t>25.04.2020 10:39:54</t>
  </si>
  <si>
    <t>25.04.2020 10:39:55</t>
  </si>
  <si>
    <t>25.04.2020 10:39:56</t>
  </si>
  <si>
    <t>25.04.2020 10:39:58</t>
  </si>
  <si>
    <t>25.04.2020 10:39:59</t>
  </si>
  <si>
    <t>25.04.2020 10:40:00</t>
  </si>
  <si>
    <t>25.04.2020 10:41:07</t>
  </si>
  <si>
    <t>25.04.2020 10:41:09</t>
  </si>
  <si>
    <t>25.04.2020 10:41:10</t>
  </si>
  <si>
    <t>25.04.2020 10:41:11</t>
  </si>
  <si>
    <t>25.04.2020 10:41:13</t>
  </si>
  <si>
    <t>25.04.2020 10:41:14</t>
  </si>
  <si>
    <t>25.04.2020 10:41:15</t>
  </si>
  <si>
    <t>25.04.2020 10:41:16</t>
  </si>
  <si>
    <t>25.04.2020 10:41:18</t>
  </si>
  <si>
    <t>25.04.2020 10:41:19</t>
  </si>
  <si>
    <t>25.04.2020 10:42:29</t>
  </si>
  <si>
    <t>25.04.2020 10:42:31</t>
  </si>
  <si>
    <t>25.04.2020 10:42:32</t>
  </si>
  <si>
    <t>25.04.2020 10:42:34</t>
  </si>
  <si>
    <t>25.04.2020 10:42:35</t>
  </si>
  <si>
    <t>25.04.2020 10:42:37</t>
  </si>
  <si>
    <t>25.04.2020 10:42:38</t>
  </si>
  <si>
    <t>25.04.2020 10:42:40</t>
  </si>
  <si>
    <t>25.04.2020 10:42:41</t>
  </si>
  <si>
    <t>25.04.2020 10:42:43</t>
  </si>
  <si>
    <t>25.04.2020 10:42:44</t>
  </si>
  <si>
    <t>25.04.2020 10:42:45</t>
  </si>
  <si>
    <t>25.04.2020 10:43:03</t>
  </si>
  <si>
    <t>25.04.2020 10:43:04</t>
  </si>
  <si>
    <t>25.04.2020 10:43:06</t>
  </si>
  <si>
    <t>25.04.2020 10:43:07</t>
  </si>
  <si>
    <t>25.04.2020 10:43:09</t>
  </si>
  <si>
    <t>25.04.2020 10:43:10</t>
  </si>
  <si>
    <t>25.04.2020 10:43:12</t>
  </si>
  <si>
    <t>25.04.2020 10:43:19</t>
  </si>
  <si>
    <t>25.04.2020 10:43:21</t>
  </si>
  <si>
    <t>25.04.2020 10:43:22</t>
  </si>
  <si>
    <t>25.04.2020 10:43:24</t>
  </si>
  <si>
    <t>25.04.2020 10:43:25</t>
  </si>
  <si>
    <t>25.04.2020 10:43:27</t>
  </si>
  <si>
    <t>25.04.2020 10:43:46</t>
  </si>
  <si>
    <t>25.04.2020 10:43:48</t>
  </si>
  <si>
    <t>25.04.2020 10:43:49</t>
  </si>
  <si>
    <t>25.04.2020 10:43:50</t>
  </si>
  <si>
    <t>25.04.2020 10:43:51</t>
  </si>
  <si>
    <t>25.04.2020 10:43:53</t>
  </si>
  <si>
    <t>25.04.2020 10:43:54</t>
  </si>
  <si>
    <t>25.04.2020 10:43:55</t>
  </si>
  <si>
    <t>25.04.2020 10:43:57</t>
  </si>
  <si>
    <t>25.04.2020 10:43:58</t>
  </si>
  <si>
    <t>25.04.2020 10:44:00</t>
  </si>
  <si>
    <t>25.04.2020 10:44:01</t>
  </si>
  <si>
    <t>25.04.2020 10:44:06</t>
  </si>
  <si>
    <t>25.04.2020 10:44:21</t>
  </si>
  <si>
    <t>25.04.2020 10:44:32</t>
  </si>
  <si>
    <t>25.04.2020 10:44:39</t>
  </si>
  <si>
    <t>25.04.2020 10:44:42</t>
  </si>
  <si>
    <t>25.04.2020 10:44:45</t>
  </si>
  <si>
    <t>25.04.2020 10:44:46</t>
  </si>
  <si>
    <t>25.04.2020 10:44:48</t>
  </si>
  <si>
    <t>25.04.2020 10:44:49</t>
  </si>
  <si>
    <t>25.04.2020 10:44:51</t>
  </si>
  <si>
    <t>25.04.2020 10:44:52</t>
  </si>
  <si>
    <t>25.04.2020 10:44:54</t>
  </si>
  <si>
    <t>25.04.2020 10:44:55</t>
  </si>
  <si>
    <t>25.04.2020 10:44:57</t>
  </si>
  <si>
    <t>25.04.2020 10:44:58</t>
  </si>
  <si>
    <t>25.04.2020 10:44:59</t>
  </si>
  <si>
    <t>25.04.2020 10:45:01</t>
  </si>
  <si>
    <t>25.04.2020 10:45:02</t>
  </si>
  <si>
    <t>25.04.2020 10:45:24</t>
  </si>
  <si>
    <t>25.04.2020 10:45:26</t>
  </si>
  <si>
    <t>25.04.2020 10:45:27</t>
  </si>
  <si>
    <t>25.04.2020 10:45:28</t>
  </si>
  <si>
    <t>25.04.2020 10:45:29</t>
  </si>
  <si>
    <t>25.04.2020 10:45:30</t>
  </si>
  <si>
    <t>25.04.2020 10:45:32</t>
  </si>
  <si>
    <t>25.04.2020 10:45:33</t>
  </si>
  <si>
    <t>25.04.2020 10:45:35</t>
  </si>
  <si>
    <t>25.04.2020 10:45:36</t>
  </si>
  <si>
    <t>25.04.2020 10:45:38</t>
  </si>
  <si>
    <t>25.04.2020 10:45:39</t>
  </si>
  <si>
    <t>25.04.2020 10:46:32</t>
  </si>
  <si>
    <t>25.04.2020 10:46:33</t>
  </si>
  <si>
    <t>25.04.2020 10:46:35</t>
  </si>
  <si>
    <t>25.04.2020 10:46:36</t>
  </si>
  <si>
    <t>25.04.2020 10:46:37</t>
  </si>
  <si>
    <t>25.04.2020 10:46:38</t>
  </si>
  <si>
    <t>25.04.2020 10:46:53</t>
  </si>
  <si>
    <t>25.04.2020 10:46:55</t>
  </si>
  <si>
    <t>25.04.2020 10:46:56</t>
  </si>
  <si>
    <t>25.04.2020 10:46:57</t>
  </si>
  <si>
    <t>25.04.2020 10:46:59</t>
  </si>
  <si>
    <t>25.04.2020 10:47:00</t>
  </si>
  <si>
    <t>25.04.2020 10:47:01</t>
  </si>
  <si>
    <t>25.04.2020 10:47:03</t>
  </si>
  <si>
    <t>25.04.2020 10:47:11</t>
  </si>
  <si>
    <t>25.04.2020 10:47:14</t>
  </si>
  <si>
    <t>25.04.2020 10:47:16</t>
  </si>
  <si>
    <t>25.04.2020 10:47:17</t>
  </si>
  <si>
    <t>25.04.2020 10:47:19</t>
  </si>
  <si>
    <t>25.04.2020 10:47:20</t>
  </si>
  <si>
    <t>25.04.2020 10:48:19</t>
  </si>
  <si>
    <t>25.04.2020 10:48:20</t>
  </si>
  <si>
    <t>25.04.2020 10:48:21</t>
  </si>
  <si>
    <t>25.04.2020 10:48:23</t>
  </si>
  <si>
    <t>25.04.2020 10:48:24</t>
  </si>
  <si>
    <t>25.04.2020 10:48:25</t>
  </si>
  <si>
    <t>25.04.2020 10:48:26</t>
  </si>
  <si>
    <t>25.04.2020 10:48:28</t>
  </si>
  <si>
    <t>25.04.2020 10:48:29</t>
  </si>
  <si>
    <t>25.04.2020 10:48:30</t>
  </si>
  <si>
    <t>25.04.2020 10:48:33</t>
  </si>
  <si>
    <t>25.04.2020 10:48:34</t>
  </si>
  <si>
    <t>25.04.2020 10:48:36</t>
  </si>
  <si>
    <t>25.04.2020 10:48:37</t>
  </si>
  <si>
    <t>25.04.2020 10:48:38</t>
  </si>
  <si>
    <t>25.04.2020 10:48:39</t>
  </si>
  <si>
    <t>25.04.2020 10:48:41</t>
  </si>
  <si>
    <t>25.04.2020 10:48:49</t>
  </si>
  <si>
    <t>25.04.2020 10:48:51</t>
  </si>
  <si>
    <t>25.04.2020 10:48:52</t>
  </si>
  <si>
    <t>25.04.2020 10:48:53</t>
  </si>
  <si>
    <t>25.04.2020 10:48:55</t>
  </si>
  <si>
    <t>25.04.2020 10:50:11</t>
  </si>
  <si>
    <t>25.04.2020 10:50:13</t>
  </si>
  <si>
    <t>25.04.2020 10:50:14</t>
  </si>
  <si>
    <t>25.04.2020 10:50:15</t>
  </si>
  <si>
    <t>25.04.2020 10:50:16</t>
  </si>
  <si>
    <t>25.04.2020 10:50:18</t>
  </si>
  <si>
    <t>25.04.2020 10:51:47</t>
  </si>
  <si>
    <t>25.04.2020 10:51:49</t>
  </si>
  <si>
    <t>25.04.2020 10:51:50</t>
  </si>
  <si>
    <t>25.04.2020 10:51:52</t>
  </si>
  <si>
    <t>25.04.2020 10:51:53</t>
  </si>
  <si>
    <t>25.04.2020 10:51:55</t>
  </si>
  <si>
    <t>25.04.2020 10:51:56</t>
  </si>
  <si>
    <t>25.04.2020 10:51:58</t>
  </si>
  <si>
    <t>25.04.2020 10:51:59</t>
  </si>
  <si>
    <t>25.04.2020 10:52:56</t>
  </si>
  <si>
    <t>25.04.2020 10:52:58</t>
  </si>
  <si>
    <t>25.04.2020 10:52:59</t>
  </si>
  <si>
    <t>25.04.2020 10:53:01</t>
  </si>
  <si>
    <t>25.04.2020 10:53:02</t>
  </si>
  <si>
    <t>25.04.2020 10:53:04</t>
  </si>
  <si>
    <t>25.04.2020 10:53:50</t>
  </si>
  <si>
    <t>25.04.2020 10:53:52</t>
  </si>
  <si>
    <t>25.04.2020 10:53:53</t>
  </si>
  <si>
    <t>25.04.2020 10:53:54</t>
  </si>
  <si>
    <t>25.04.2020 10:53:56</t>
  </si>
  <si>
    <t>25.04.2020 10:53:57</t>
  </si>
  <si>
    <t>25.04.2020 10:54:00</t>
  </si>
  <si>
    <t>25.04.2020 10:54:02</t>
  </si>
  <si>
    <t>25.04.2020 10:54:03</t>
  </si>
  <si>
    <t>25.04.2020 10:54:05</t>
  </si>
  <si>
    <t>25.04.2020 10:54:07</t>
  </si>
  <si>
    <t>25.04.2020 10:54:09</t>
  </si>
  <si>
    <t>25.04.2020 10:54:10</t>
  </si>
  <si>
    <t>25.04.2020 10:54:12</t>
  </si>
  <si>
    <t>25.04.2020 10:54:28</t>
  </si>
  <si>
    <t>25.04.2020 10:54:30</t>
  </si>
  <si>
    <t>25.04.2020 10:54:31</t>
  </si>
  <si>
    <t>25.04.2020 10:54:32</t>
  </si>
  <si>
    <t>25.04.2020 10:54:33</t>
  </si>
  <si>
    <t>25.04.2020 10:54:35</t>
  </si>
  <si>
    <t>25.04.2020 10:54:36</t>
  </si>
  <si>
    <t>25.04.2020 10:54:37</t>
  </si>
  <si>
    <t>25.04.2020 10:54:46</t>
  </si>
  <si>
    <t>25.04.2020 10:54:47</t>
  </si>
  <si>
    <t>25.04.2020 10:54:49</t>
  </si>
  <si>
    <t>25.04.2020 10:54:50</t>
  </si>
  <si>
    <t>25.04.2020 10:54:51</t>
  </si>
  <si>
    <t>25.04.2020 10:54:52</t>
  </si>
  <si>
    <t>25.04.2020 10:54:54</t>
  </si>
  <si>
    <t>25.04.2020 10:54:55</t>
  </si>
  <si>
    <t>25.04.2020 10:54:56</t>
  </si>
  <si>
    <t>25.04.2020 10:54:58</t>
  </si>
  <si>
    <t>25.04.2020 10:55:17</t>
  </si>
  <si>
    <t>25.04.2020 10:55:18</t>
  </si>
  <si>
    <t>25.04.2020 10:55:20</t>
  </si>
  <si>
    <t>25.04.2020 10:55:21</t>
  </si>
  <si>
    <t>25.04.2020 10:55:23</t>
  </si>
  <si>
    <t>25.04.2020 10:57:27</t>
  </si>
  <si>
    <t>25.04.2020 10:57:29</t>
  </si>
  <si>
    <t>25.04.2020 10:57:30</t>
  </si>
  <si>
    <t>25.04.2020 10:57:31</t>
  </si>
  <si>
    <t>25.04.2020 10:57:33</t>
  </si>
  <si>
    <t>25.04.2020 10:57:34</t>
  </si>
  <si>
    <t>25.04.2020 10:57:36</t>
  </si>
  <si>
    <t>25.04.2020 10:57:37</t>
  </si>
  <si>
    <t>25.04.2020 10:57:38</t>
  </si>
  <si>
    <t>25.04.2020 10:57:40</t>
  </si>
  <si>
    <t>25.04.2020 10:57:41</t>
  </si>
  <si>
    <t>25.04.2020 10:57:43</t>
  </si>
  <si>
    <t>25.04.2020 10:57:56</t>
  </si>
  <si>
    <t>25.04.2020 10:57:58</t>
  </si>
  <si>
    <t>25.04.2020 10:58:01</t>
  </si>
  <si>
    <t>25.04.2020 10:58:02</t>
  </si>
  <si>
    <t>25.04.2020 10:58:19</t>
  </si>
  <si>
    <t>25.04.2020 10:58:20</t>
  </si>
  <si>
    <t>25.04.2020 10:58:21</t>
  </si>
  <si>
    <t>25.04.2020 10:58:23</t>
  </si>
  <si>
    <t>25.04.2020 10:58:24</t>
  </si>
  <si>
    <t>25.04.2020 10:58:26</t>
  </si>
  <si>
    <t>25.04.2020 10:58:27</t>
  </si>
  <si>
    <t>25.04.2020 10:58:29</t>
  </si>
  <si>
    <t>25.04.2020 10:59:05</t>
  </si>
  <si>
    <t>25.04.2020 10:59:13</t>
  </si>
  <si>
    <t>25.04.2020 11:00:02</t>
  </si>
  <si>
    <t>25.04.2020 11:00:03</t>
  </si>
  <si>
    <t>25.04.2020 11:00:05</t>
  </si>
  <si>
    <t>25.04.2020 11:00:06</t>
  </si>
  <si>
    <t>25.04.2020 11:00:07</t>
  </si>
  <si>
    <t>25.04.2020 11:00:08</t>
  </si>
  <si>
    <t>25.04.2020 11:00:10</t>
  </si>
  <si>
    <t>25.04.2020 11:00:11</t>
  </si>
  <si>
    <t>25.04.2020 11:03:02</t>
  </si>
  <si>
    <t>25.04.2020 11:03:03</t>
  </si>
  <si>
    <t>25.04.2020 11:03:05</t>
  </si>
  <si>
    <t>25.04.2020 11:03:06</t>
  </si>
  <si>
    <t>25.04.2020 11:03:08</t>
  </si>
  <si>
    <t>25.04.2020 11:03:09</t>
  </si>
  <si>
    <t>25.04.2020 11:03:11</t>
  </si>
  <si>
    <t>25.04.2020 11:03:12</t>
  </si>
  <si>
    <t>25.04.2020 11:03:32</t>
  </si>
  <si>
    <t>25.04.2020 11:03:33</t>
  </si>
  <si>
    <t>25.04.2020 11:03:35</t>
  </si>
  <si>
    <t>25.04.2020 11:03:36</t>
  </si>
  <si>
    <t>25.04.2020 11:03:38</t>
  </si>
  <si>
    <t>25.04.2020 11:03:39</t>
  </si>
  <si>
    <t>25.04.2020 11:04:50</t>
  </si>
  <si>
    <t>25.04.2020 11:04:51</t>
  </si>
  <si>
    <t>25.04.2020 11:04:52</t>
  </si>
  <si>
    <t>25.04.2020 11:04:54</t>
  </si>
  <si>
    <t>25.04.2020 11:04:55</t>
  </si>
  <si>
    <t>25.04.2020 11:04:56</t>
  </si>
  <si>
    <t>25.04.2020 11:04:58</t>
  </si>
  <si>
    <t>25.04.2020 11:05:00</t>
  </si>
  <si>
    <t>25.04.2020 11:05:04</t>
  </si>
  <si>
    <t>25.04.2020 11:05:05</t>
  </si>
  <si>
    <t>25.04.2020 11:05:06</t>
  </si>
  <si>
    <t>25.04.2020 11:05:07</t>
  </si>
  <si>
    <t>25.04.2020 11:05:08</t>
  </si>
  <si>
    <t>25.04.2020 11:05:10</t>
  </si>
  <si>
    <t>25.04.2020 11:05:11</t>
  </si>
  <si>
    <t>25.04.2020 11:05:12</t>
  </si>
  <si>
    <t>25.04.2020 11:05:13</t>
  </si>
  <si>
    <t>25.04.2020 11:05:49</t>
  </si>
  <si>
    <t>25.04.2020 11:05:57</t>
  </si>
  <si>
    <t>25.04.2020 11:05:58</t>
  </si>
  <si>
    <t>25.04.2020 11:06:00</t>
  </si>
  <si>
    <t>25.04.2020 11:06:01</t>
  </si>
  <si>
    <t>25.04.2020 11:06:03</t>
  </si>
  <si>
    <t>25.04.2020 11:06:04</t>
  </si>
  <si>
    <t>25.04.2020 11:06:06</t>
  </si>
  <si>
    <t>25.04.2020 11:06:16</t>
  </si>
  <si>
    <t>25.04.2020 11:06:31</t>
  </si>
  <si>
    <t>25.04.2020 11:06:33</t>
  </si>
  <si>
    <t>25.04.2020 11:06:34</t>
  </si>
  <si>
    <t>25.04.2020 11:06:35</t>
  </si>
  <si>
    <t>25.04.2020 11:06:36</t>
  </si>
  <si>
    <t>25.04.2020 11:06:38</t>
  </si>
  <si>
    <t>25.04.2020 11:06:39</t>
  </si>
  <si>
    <t>25.04.2020 11:07:25</t>
  </si>
  <si>
    <t>25.04.2020 11:07:27</t>
  </si>
  <si>
    <t>25.04.2020 11:07:28</t>
  </si>
  <si>
    <t>25.04.2020 11:07:29</t>
  </si>
  <si>
    <t>25.04.2020 11:07:30</t>
  </si>
  <si>
    <t>25.04.2020 11:07:32</t>
  </si>
  <si>
    <t>25.04.2020 11:07:33</t>
  </si>
  <si>
    <t>25.04.2020 11:07:34</t>
  </si>
  <si>
    <t>25.04.2020 11:08:04</t>
  </si>
  <si>
    <t>25.04.2020 11:08:05</t>
  </si>
  <si>
    <t>25.04.2020 11:08:07</t>
  </si>
  <si>
    <t>25.04.2020 11:08:08</t>
  </si>
  <si>
    <t>25.04.2020 11:08:10</t>
  </si>
  <si>
    <t>25.04.2020 11:08:24</t>
  </si>
  <si>
    <t>25.04.2020 11:08:25</t>
  </si>
  <si>
    <t>25.04.2020 11:08:26</t>
  </si>
  <si>
    <t>25.04.2020 11:08:29</t>
  </si>
  <si>
    <t>25.04.2020 11:08:35</t>
  </si>
  <si>
    <t>25.04.2020 11:08:36</t>
  </si>
  <si>
    <t>25.04.2020 11:08:38</t>
  </si>
  <si>
    <t>25.04.2020 11:08:51</t>
  </si>
  <si>
    <t>25.04.2020 11:08:52</t>
  </si>
  <si>
    <t>25.04.2020 11:08:54</t>
  </si>
  <si>
    <t>25.04.2020 11:08:55</t>
  </si>
  <si>
    <t>25.04.2020 11:08:57</t>
  </si>
  <si>
    <t>25.04.2020 11:08:58</t>
  </si>
  <si>
    <t>25.04.2020 11:09:00</t>
  </si>
  <si>
    <t>25.04.2020 11:09:01</t>
  </si>
  <si>
    <t>25.04.2020 11:09:12</t>
  </si>
  <si>
    <t>25.04.2020 11:09:13</t>
  </si>
  <si>
    <t>25.04.2020 11:09:49</t>
  </si>
  <si>
    <t>25.04.2020 11:10:48</t>
  </si>
  <si>
    <t>25.04.2020 11:10:51</t>
  </si>
  <si>
    <t>25.04.2020 11:10:52</t>
  </si>
  <si>
    <t>25.04.2020 11:10:54</t>
  </si>
  <si>
    <t>25.04.2020 11:10:55</t>
  </si>
  <si>
    <t>25.04.2020 11:10:57</t>
  </si>
  <si>
    <t>25.04.2020 11:11:00</t>
  </si>
  <si>
    <t>25.04.2020 11:11:06</t>
  </si>
  <si>
    <t>25.04.2020 11:11:07</t>
  </si>
  <si>
    <t>25.04.2020 11:11:09</t>
  </si>
  <si>
    <t>25.04.2020 11:11:10</t>
  </si>
  <si>
    <t>25.04.2020 11:11:12</t>
  </si>
  <si>
    <t>25.04.2020 11:11:13</t>
  </si>
  <si>
    <t>25.04.2020 11:11:27</t>
  </si>
  <si>
    <t>25.04.2020 11:11:28</t>
  </si>
  <si>
    <t>25.04.2020 11:11:33</t>
  </si>
  <si>
    <t>25.04.2020 11:11:36</t>
  </si>
  <si>
    <t>25.04.2020 11:11:37</t>
  </si>
  <si>
    <t>25.04.2020 11:11:39</t>
  </si>
  <si>
    <t>25.04.2020 11:11:40</t>
  </si>
  <si>
    <t>25.04.2020 11:11:41</t>
  </si>
  <si>
    <t>25.04.2020 11:11:43</t>
  </si>
  <si>
    <t>25.04.2020 11:12:59</t>
  </si>
  <si>
    <t>25.04.2020 11:13:02</t>
  </si>
  <si>
    <t>25.04.2020 11:13:03</t>
  </si>
  <si>
    <t>25.04.2020 11:13:05</t>
  </si>
  <si>
    <t>25.04.2020 11:13:06</t>
  </si>
  <si>
    <t>25.04.2020 11:13:08</t>
  </si>
  <si>
    <t>25.04.2020 11:13:09</t>
  </si>
  <si>
    <t>25.04.2020 11:13:11</t>
  </si>
  <si>
    <t>25.04.2020 11:13:12</t>
  </si>
  <si>
    <t>25.04.2020 11:13:14</t>
  </si>
  <si>
    <t>25.04.2020 11:13:30</t>
  </si>
  <si>
    <t>25.04.2020 11:13:32</t>
  </si>
  <si>
    <t>25.04.2020 11:13:33</t>
  </si>
  <si>
    <t>25.04.2020 11:13:34</t>
  </si>
  <si>
    <t>25.04.2020 11:13:35</t>
  </si>
  <si>
    <t>25.04.2020 11:13:37</t>
  </si>
  <si>
    <t>25.04.2020 11:13:45</t>
  </si>
  <si>
    <t>25.04.2020 11:13:47</t>
  </si>
  <si>
    <t>25.04.2020 11:13:48</t>
  </si>
  <si>
    <t>25.04.2020 11:13:50</t>
  </si>
  <si>
    <t>25.04.2020 11:13:51</t>
  </si>
  <si>
    <t>25.04.2020 11:13:53</t>
  </si>
  <si>
    <t>25.04.2020 11:14:32</t>
  </si>
  <si>
    <t>25.04.2020 11:14:33</t>
  </si>
  <si>
    <t>25.04.2020 11:14:35</t>
  </si>
  <si>
    <t>25.04.2020 11:14:36</t>
  </si>
  <si>
    <t>25.04.2020 11:14:38</t>
  </si>
  <si>
    <t>25.04.2020 11:14:39</t>
  </si>
  <si>
    <t>25.04.2020 11:14:41</t>
  </si>
  <si>
    <t>25.04.2020 11:16:27</t>
  </si>
  <si>
    <t>25.04.2020 11:16:29</t>
  </si>
  <si>
    <t>25.04.2020 11:16:30</t>
  </si>
  <si>
    <t>25.04.2020 11:16:31</t>
  </si>
  <si>
    <t>25.04.2020 11:16:33</t>
  </si>
  <si>
    <t>25.04.2020 11:16:34</t>
  </si>
  <si>
    <t>25.04.2020 11:16:35</t>
  </si>
  <si>
    <t>25.04.2020 11:16:36</t>
  </si>
  <si>
    <t>25.04.2020 11:16:51</t>
  </si>
  <si>
    <t>25.04.2020 11:16:54</t>
  </si>
  <si>
    <t>25.04.2020 11:16:55</t>
  </si>
  <si>
    <t>25.04.2020 11:17:03</t>
  </si>
  <si>
    <t>25.04.2020 11:17:39</t>
  </si>
  <si>
    <t>25.04.2020 11:17:42</t>
  </si>
  <si>
    <t>25.04.2020 11:17:44</t>
  </si>
  <si>
    <t>25.04.2020 11:17:48</t>
  </si>
  <si>
    <t>25.04.2020 11:17:50</t>
  </si>
  <si>
    <t>25.04.2020 11:17:51</t>
  </si>
  <si>
    <t>25.04.2020 11:18:01</t>
  </si>
  <si>
    <t>25.04.2020 11:18:03</t>
  </si>
  <si>
    <t>25.04.2020 11:18:04</t>
  </si>
  <si>
    <t>25.04.2020 11:18:06</t>
  </si>
  <si>
    <t>25.04.2020 11:18:07</t>
  </si>
  <si>
    <t>25.04.2020 11:19:16</t>
  </si>
  <si>
    <t>25.04.2020 11:19:18</t>
  </si>
  <si>
    <t>25.04.2020 11:19:19</t>
  </si>
  <si>
    <t>25.04.2020 11:19:21</t>
  </si>
  <si>
    <t>25.04.2020 11:19:23</t>
  </si>
  <si>
    <t>25.04.2020 11:19:52</t>
  </si>
  <si>
    <t>25.04.2020 11:19:54</t>
  </si>
  <si>
    <t>25.04.2020 11:19:55</t>
  </si>
  <si>
    <t>25.04.2020 11:19:57</t>
  </si>
  <si>
    <t>25.04.2020 11:19:58</t>
  </si>
  <si>
    <t>25.04.2020 11:20:11</t>
  </si>
  <si>
    <t>25.04.2020 11:20:12</t>
  </si>
  <si>
    <t>25.04.2020 11:20:13</t>
  </si>
  <si>
    <t>25.04.2020 11:20:15</t>
  </si>
  <si>
    <t>25.04.2020 11:20:16</t>
  </si>
  <si>
    <t>25.04.2020 11:20:18</t>
  </si>
  <si>
    <t>25.04.2020 11:20:19</t>
  </si>
  <si>
    <t>25.04.2020 11:20:51</t>
  </si>
  <si>
    <t>25.04.2020 11:20:53</t>
  </si>
  <si>
    <t>25.04.2020 11:20:54</t>
  </si>
  <si>
    <t>25.04.2020 11:20:56</t>
  </si>
  <si>
    <t>25.04.2020 11:20:57</t>
  </si>
  <si>
    <t>25.04.2020 11:20:59</t>
  </si>
  <si>
    <t>25.04.2020 11:21:00</t>
  </si>
  <si>
    <t>25.04.2020 11:21:03</t>
  </si>
  <si>
    <t>25.04.2020 11:21:06</t>
  </si>
  <si>
    <t>25.04.2020 11:21:08</t>
  </si>
  <si>
    <t>25.04.2020 11:21:09</t>
  </si>
  <si>
    <t>25.04.2020 11:21:11</t>
  </si>
  <si>
    <t>25.04.2020 11:21:14</t>
  </si>
  <si>
    <t>25.04.2020 11:21:16</t>
  </si>
  <si>
    <t>25.04.2020 11:21:18</t>
  </si>
  <si>
    <t>25.04.2020 11:21:19</t>
  </si>
  <si>
    <t>25.04.2020 11:21:21</t>
  </si>
  <si>
    <t>25.04.2020 11:21:23</t>
  </si>
  <si>
    <t>25.04.2020 11:21:24</t>
  </si>
  <si>
    <t>25.04.2020 11:21:26</t>
  </si>
  <si>
    <t>25.04.2020 11:21:27</t>
  </si>
  <si>
    <t>25.04.2020 11:23:10</t>
  </si>
  <si>
    <t>25.04.2020 11:23:12</t>
  </si>
  <si>
    <t>25.04.2020 11:23:13</t>
  </si>
  <si>
    <t>25.04.2020 11:23:14</t>
  </si>
  <si>
    <t>25.04.2020 11:23:15</t>
  </si>
  <si>
    <t>25.04.2020 11:23:17</t>
  </si>
  <si>
    <t>25.04.2020 11:23:18</t>
  </si>
  <si>
    <t>25.04.2020 11:23:19</t>
  </si>
  <si>
    <t>25.04.2020 11:23:22</t>
  </si>
  <si>
    <t>25.04.2020 11:23:23</t>
  </si>
  <si>
    <t>25.04.2020 11:23:24</t>
  </si>
  <si>
    <t>25.04.2020 11:23:26</t>
  </si>
  <si>
    <t>25.04.2020 11:23:27</t>
  </si>
  <si>
    <t>25.04.2020 11:23:28</t>
  </si>
  <si>
    <t>25.04.2020 11:23:29</t>
  </si>
  <si>
    <t>25.04.2020 11:23:34</t>
  </si>
  <si>
    <t>25.04.2020 11:23:35</t>
  </si>
  <si>
    <t>25.04.2020 11:23:37</t>
  </si>
  <si>
    <t>25.04.2020 11:23:38</t>
  </si>
  <si>
    <t>25.04.2020 11:23:40</t>
  </si>
  <si>
    <t>25.04.2020 11:23:41</t>
  </si>
  <si>
    <t>25.04.2020 11:26:28</t>
  </si>
  <si>
    <t>25.04.2020 11:26:29</t>
  </si>
  <si>
    <t>25.04.2020 11:26:31</t>
  </si>
  <si>
    <t>25.04.2020 11:26:32</t>
  </si>
  <si>
    <t>25.04.2020 11:26:34</t>
  </si>
  <si>
    <t>25.04.2020 11:26:35</t>
  </si>
  <si>
    <t>25.04.2020 11:26:37</t>
  </si>
  <si>
    <t>25.04.2020 11:26:38</t>
  </si>
  <si>
    <t>25.04.2020 11:26:40</t>
  </si>
  <si>
    <t>25.04.2020 11:26:41</t>
  </si>
  <si>
    <t>25.04.2020 11:27:14</t>
  </si>
  <si>
    <t>25.04.2020 11:27:15</t>
  </si>
  <si>
    <t>25.04.2020 11:27:17</t>
  </si>
  <si>
    <t>25.04.2020 11:27:18</t>
  </si>
  <si>
    <t>25.04.2020 11:27:20</t>
  </si>
  <si>
    <t>25.04.2020 11:27:21</t>
  </si>
  <si>
    <t>25.04.2020 11:27:36</t>
  </si>
  <si>
    <t>25.04.2020 11:27:38</t>
  </si>
  <si>
    <t>25.04.2020 11:27:39</t>
  </si>
  <si>
    <t>25.04.2020 11:27:40</t>
  </si>
  <si>
    <t>25.04.2020 11:27:41</t>
  </si>
  <si>
    <t>25.04.2020 11:27:43</t>
  </si>
  <si>
    <t>25.04.2020 11:27:44</t>
  </si>
  <si>
    <t>25.04.2020 11:27:45</t>
  </si>
  <si>
    <t>25.04.2020 11:27:47</t>
  </si>
  <si>
    <t>25.04.2020 11:27:48</t>
  </si>
  <si>
    <t>25.04.2020 11:29:07</t>
  </si>
  <si>
    <t>25.04.2020 11:29:08</t>
  </si>
  <si>
    <t>25.04.2020 11:29:10</t>
  </si>
  <si>
    <t>25.04.2020 11:29:11</t>
  </si>
  <si>
    <t>25.04.2020 11:29:13</t>
  </si>
  <si>
    <t>25.04.2020 11:29:15</t>
  </si>
  <si>
    <t>25.04.2020 11:29:16</t>
  </si>
  <si>
    <t>25.04.2020 11:29:17</t>
  </si>
  <si>
    <t>25.04.2020 11:29:19</t>
  </si>
  <si>
    <t>25.04.2020 11:29:20</t>
  </si>
  <si>
    <t>25.04.2020 11:29:22</t>
  </si>
  <si>
    <t>25.04.2020 11:29:23</t>
  </si>
  <si>
    <t>25.04.2020 11:29:26</t>
  </si>
  <si>
    <t>25.04.2020 11:29:28</t>
  </si>
  <si>
    <t>25.04.2020 11:29:29</t>
  </si>
  <si>
    <t>25.04.2020 11:29:31</t>
  </si>
  <si>
    <t>25.04.2020 11:29:32</t>
  </si>
  <si>
    <t>25.04.2020 11:29:34</t>
  </si>
  <si>
    <t>25.04.2020 11:29:53</t>
  </si>
  <si>
    <t>25.04.2020 11:29:55</t>
  </si>
  <si>
    <t>25.04.2020 11:29:56</t>
  </si>
  <si>
    <t>25.04.2020 11:29:57</t>
  </si>
  <si>
    <t>25.04.2020 11:29:59</t>
  </si>
  <si>
    <t>25.04.2020 11:30:00</t>
  </si>
  <si>
    <t>25.04.2020 11:30:01</t>
  </si>
  <si>
    <t>25.04.2020 11:30:02</t>
  </si>
  <si>
    <t>25.04.2020 11:30:40</t>
  </si>
  <si>
    <t>25.04.2020 11:30:41</t>
  </si>
  <si>
    <t>25.04.2020 11:30:44</t>
  </si>
  <si>
    <t>25.04.2020 11:30:45</t>
  </si>
  <si>
    <t>25.04.2020 11:30:47</t>
  </si>
  <si>
    <t>25.04.2020 11:30:48</t>
  </si>
  <si>
    <t>25.04.2020 11:31:12</t>
  </si>
  <si>
    <t>25.04.2020 11:31:13</t>
  </si>
  <si>
    <t>25.04.2020 11:31:15</t>
  </si>
  <si>
    <t>25.04.2020 11:31:19</t>
  </si>
  <si>
    <t>25.04.2020 11:31:20</t>
  </si>
  <si>
    <t>25.04.2020 11:31:22</t>
  </si>
  <si>
    <t>25.04.2020 11:31:23</t>
  </si>
  <si>
    <t>25.04.2020 11:31:26</t>
  </si>
  <si>
    <t>25.04.2020 11:31:28</t>
  </si>
  <si>
    <t>25.04.2020 11:31:29</t>
  </si>
  <si>
    <t>25.04.2020 11:31:30</t>
  </si>
  <si>
    <t>25.04.2020 11:31:32</t>
  </si>
  <si>
    <t>25.04.2020 11:31:33</t>
  </si>
  <si>
    <t>25.04.2020 11:31:34</t>
  </si>
  <si>
    <t>25.04.2020 11:31:35</t>
  </si>
  <si>
    <t>25.04.2020 11:31:37</t>
  </si>
  <si>
    <t>25.04.2020 11:31:39</t>
  </si>
  <si>
    <t>25.04.2020 11:32:15</t>
  </si>
  <si>
    <t>25.04.2020 11:32:17</t>
  </si>
  <si>
    <t>25.04.2020 11:32:18</t>
  </si>
  <si>
    <t>25.04.2020 11:32:20</t>
  </si>
  <si>
    <t>25.04.2020 11:32:21</t>
  </si>
  <si>
    <t>25.04.2020 11:32:23</t>
  </si>
  <si>
    <t>25.04.2020 11:32:41</t>
  </si>
  <si>
    <t>25.04.2020 11:32:44</t>
  </si>
  <si>
    <t>25.04.2020 11:32:45</t>
  </si>
  <si>
    <t>25.04.2020 11:32:47</t>
  </si>
  <si>
    <t>25.04.2020 11:32:48</t>
  </si>
  <si>
    <t>25.04.2020 11:32:50</t>
  </si>
  <si>
    <t>25.04.2020 11:32:51</t>
  </si>
  <si>
    <t>25.04.2020 11:32:53</t>
  </si>
  <si>
    <t>25.04.2020 11:33:39</t>
  </si>
  <si>
    <t>25.04.2020 11:33:41</t>
  </si>
  <si>
    <t>25.04.2020 11:33:42</t>
  </si>
  <si>
    <t>25.04.2020 11:33:44</t>
  </si>
  <si>
    <t>25.04.2020 11:33:46</t>
  </si>
  <si>
    <t>25.04.2020 11:33:49</t>
  </si>
  <si>
    <t>25.04.2020 11:33:52</t>
  </si>
  <si>
    <t>25.04.2020 11:33:56</t>
  </si>
  <si>
    <t>25.04.2020 11:33:58</t>
  </si>
  <si>
    <t>25.04.2020 11:33:59</t>
  </si>
  <si>
    <t>25.04.2020 11:34:00</t>
  </si>
  <si>
    <t>25.04.2020 11:34:01</t>
  </si>
  <si>
    <t>25.04.2020 11:34:03</t>
  </si>
  <si>
    <t>25.04.2020 11:34:04</t>
  </si>
  <si>
    <t>25.04.2020 11:34:06</t>
  </si>
  <si>
    <t>25.04.2020 11:34:07</t>
  </si>
  <si>
    <t>25.04.2020 11:34:09</t>
  </si>
  <si>
    <t>25.04.2020 11:34:30</t>
  </si>
  <si>
    <t>25.04.2020 11:34:31</t>
  </si>
  <si>
    <t>25.04.2020 11:34:33</t>
  </si>
  <si>
    <t>25.04.2020 11:34:34</t>
  </si>
  <si>
    <t>25.04.2020 11:34:36</t>
  </si>
  <si>
    <t>25.04.2020 11:34:37</t>
  </si>
  <si>
    <t>25.04.2020 11:34:39</t>
  </si>
  <si>
    <t>25.04.2020 11:36:39</t>
  </si>
  <si>
    <t>25.04.2020 11:36:42</t>
  </si>
  <si>
    <t>25.04.2020 11:36:43</t>
  </si>
  <si>
    <t>25.04.2020 11:36:45</t>
  </si>
  <si>
    <t>25.04.2020 11:36:46</t>
  </si>
  <si>
    <t>25.04.2020 11:36:48</t>
  </si>
  <si>
    <t>25.04.2020 11:36:49</t>
  </si>
  <si>
    <t>25.04.2020 11:36:51</t>
  </si>
  <si>
    <t>25.04.2020 11:36:58</t>
  </si>
  <si>
    <t>25.04.2020 11:37:00</t>
  </si>
  <si>
    <t>25.04.2020 11:37:01</t>
  </si>
  <si>
    <t>25.04.2020 11:37:02</t>
  </si>
  <si>
    <t>25.04.2020 11:37:03</t>
  </si>
  <si>
    <t>25.04.2020 11:37:06</t>
  </si>
  <si>
    <t>25.04.2020 11:37:07</t>
  </si>
  <si>
    <t>25.04.2020 11:37:11</t>
  </si>
  <si>
    <t>25.04.2020 11:37:31</t>
  </si>
  <si>
    <t>25.04.2020 11:37:33</t>
  </si>
  <si>
    <t>25.04.2020 11:37:34</t>
  </si>
  <si>
    <t>25.04.2020 11:37:35</t>
  </si>
  <si>
    <t>25.04.2020 11:37:37</t>
  </si>
  <si>
    <t>25.04.2020 11:37:38</t>
  </si>
  <si>
    <t>25.04.2020 11:37:41</t>
  </si>
  <si>
    <t>25.04.2020 11:38:14</t>
  </si>
  <si>
    <t>25.04.2020 11:38:15</t>
  </si>
  <si>
    <t>25.04.2020 11:38:17</t>
  </si>
  <si>
    <t>25.04.2020 11:38:18</t>
  </si>
  <si>
    <t>25.04.2020 11:38:20</t>
  </si>
  <si>
    <t>25.04.2020 11:38:21</t>
  </si>
  <si>
    <t>25.04.2020 11:38:44</t>
  </si>
  <si>
    <t>25.04.2020 11:38:47</t>
  </si>
  <si>
    <t>25.04.2020 11:38:48</t>
  </si>
  <si>
    <t>25.04.2020 11:38:50</t>
  </si>
  <si>
    <t>25.04.2020 11:38:51</t>
  </si>
  <si>
    <t>25.04.2020 11:38:53</t>
  </si>
  <si>
    <t>25.04.2020 11:38:54</t>
  </si>
  <si>
    <t>25.04.2020 11:38:56</t>
  </si>
  <si>
    <t>25.04.2020 11:38:57</t>
  </si>
  <si>
    <t>25.04.2020 11:39:54</t>
  </si>
  <si>
    <t>25.04.2020 11:39:56</t>
  </si>
  <si>
    <t>25.04.2020 11:39:57</t>
  </si>
  <si>
    <t>25.04.2020 11:39:59</t>
  </si>
  <si>
    <t>25.04.2020 11:40:02</t>
  </si>
  <si>
    <t>25.04.2020 11:40:03</t>
  </si>
  <si>
    <t>25.04.2020 11:40:06</t>
  </si>
  <si>
    <t>25.04.2020 11:40:08</t>
  </si>
  <si>
    <t>25.04.2020 11:40:30</t>
  </si>
  <si>
    <t>25.04.2020 11:40:31</t>
  </si>
  <si>
    <t>25.04.2020 11:40:33</t>
  </si>
  <si>
    <t>25.04.2020 11:40:34</t>
  </si>
  <si>
    <t>25.04.2020 11:40:35</t>
  </si>
  <si>
    <t>25.04.2020 11:40:36</t>
  </si>
  <si>
    <t>25.04.2020 11:40:38</t>
  </si>
  <si>
    <t>25.04.2020 11:40:39</t>
  </si>
  <si>
    <t>25.04.2020 11:41:00</t>
  </si>
  <si>
    <t>25.04.2020 11:41:01</t>
  </si>
  <si>
    <t>25.04.2020 11:41:02</t>
  </si>
  <si>
    <t>25.04.2020 11:41:04</t>
  </si>
  <si>
    <t>25.04.2020 11:41:05</t>
  </si>
  <si>
    <t>25.04.2020 11:41:06</t>
  </si>
  <si>
    <t>25.04.2020 11:41:07</t>
  </si>
  <si>
    <t>25.04.2020 11:41:30</t>
  </si>
  <si>
    <t>25.04.2020 11:41:31</t>
  </si>
  <si>
    <t>25.04.2020 11:41:33</t>
  </si>
  <si>
    <t>25.04.2020 11:41:34</t>
  </si>
  <si>
    <t>25.04.2020 11:41:36</t>
  </si>
  <si>
    <t>25.04.2020 11:42:39</t>
  </si>
  <si>
    <t>25.04.2020 11:42:40</t>
  </si>
  <si>
    <t>25.04.2020 11:42:41</t>
  </si>
  <si>
    <t>25.04.2020 11:42:43</t>
  </si>
  <si>
    <t>25.04.2020 11:42:44</t>
  </si>
  <si>
    <t>25.04.2020 11:42:45</t>
  </si>
  <si>
    <t>25.04.2020 11:42:46</t>
  </si>
  <si>
    <t>25.04.2020 11:42:48</t>
  </si>
  <si>
    <t>25.04.2020 11:43:48</t>
  </si>
  <si>
    <t>25.04.2020 11:43:50</t>
  </si>
  <si>
    <t>25.04.2020 11:43:52</t>
  </si>
  <si>
    <t>25.04.2020 11:43:53</t>
  </si>
  <si>
    <t>25.04.2020 11:43:55</t>
  </si>
  <si>
    <t>25.04.2020 11:43:56</t>
  </si>
  <si>
    <t>25.04.2020 11:43:58</t>
  </si>
  <si>
    <t>25.04.2020 11:44:00</t>
  </si>
  <si>
    <t>25.04.2020 11:44:01</t>
  </si>
  <si>
    <t>25.04.2020 11:44:02</t>
  </si>
  <si>
    <t>25.04.2020 11:45:16</t>
  </si>
  <si>
    <t>25.04.2020 11:45:19</t>
  </si>
  <si>
    <t>25.04.2020 11:45:20</t>
  </si>
  <si>
    <t>25.04.2020 11:45:22</t>
  </si>
  <si>
    <t>25.04.2020 11:45:23</t>
  </si>
  <si>
    <t>25.04.2020 11:45:25</t>
  </si>
  <si>
    <t>25.04.2020 11:45:47</t>
  </si>
  <si>
    <t>25.04.2020 11:45:49</t>
  </si>
  <si>
    <t>25.04.2020 11:45:50</t>
  </si>
  <si>
    <t>25.04.2020 11:45:53</t>
  </si>
  <si>
    <t>25.04.2020 11:45:55</t>
  </si>
  <si>
    <t>25.04.2020 11:45:56</t>
  </si>
  <si>
    <t>25.04.2020 11:47:02</t>
  </si>
  <si>
    <t>25.04.2020 11:47:03</t>
  </si>
  <si>
    <t>25.04.2020 11:47:05</t>
  </si>
  <si>
    <t>25.04.2020 11:47:06</t>
  </si>
  <si>
    <t>25.04.2020 11:47:07</t>
  </si>
  <si>
    <t>25.04.2020 11:47:10</t>
  </si>
  <si>
    <t>25.04.2020 11:47:13</t>
  </si>
  <si>
    <t>25.04.2020 11:47:14</t>
  </si>
  <si>
    <t>25.04.2020 11:47:16</t>
  </si>
  <si>
    <t>25.04.2020 11:47:17</t>
  </si>
  <si>
    <t>25.04.2020 11:47:19</t>
  </si>
  <si>
    <t>25.04.2020 11:47:20</t>
  </si>
  <si>
    <t>25.04.2020 11:47:22</t>
  </si>
  <si>
    <t>25.04.2020 11:50:01</t>
  </si>
  <si>
    <t>25.04.2020 11:50:02</t>
  </si>
  <si>
    <t>25.04.2020 11:50:07</t>
  </si>
  <si>
    <t>25.04.2020 11:50:20</t>
  </si>
  <si>
    <t>25.04.2020 11:51:42</t>
  </si>
  <si>
    <t>25.04.2020 11:51:43</t>
  </si>
  <si>
    <t>25.04.2020 11:51:45</t>
  </si>
  <si>
    <t>25.04.2020 11:51:46</t>
  </si>
  <si>
    <t>25.04.2020 11:51:47</t>
  </si>
  <si>
    <t>25.04.2020 11:51:48</t>
  </si>
  <si>
    <t>25.04.2020 11:51:50</t>
  </si>
  <si>
    <t>25.04.2020 11:51:51</t>
  </si>
  <si>
    <t>25.04.2020 11:51:54</t>
  </si>
  <si>
    <t>25.04.2020 11:53:22</t>
  </si>
  <si>
    <t>25.04.2020 11:53:24</t>
  </si>
  <si>
    <t>25.04.2020 11:53:31</t>
  </si>
  <si>
    <t>25.04.2020 11:55:36</t>
  </si>
  <si>
    <t>25.04.2020 11:55:37</t>
  </si>
  <si>
    <t>25.04.2020 11:55:38</t>
  </si>
  <si>
    <t>25.04.2020 11:55:40</t>
  </si>
  <si>
    <t>25.04.2020 11:55:41</t>
  </si>
  <si>
    <t>25.04.2020 11:55:42</t>
  </si>
  <si>
    <t>25.04.2020 11:55:43</t>
  </si>
  <si>
    <t>25.04.2020 11:55:45</t>
  </si>
  <si>
    <t>25.04.2020 11:55:47</t>
  </si>
  <si>
    <t>25.04.2020 11:55:48</t>
  </si>
  <si>
    <t>25.04.2020 11:55:50</t>
  </si>
  <si>
    <t>25.04.2020 11:56:27</t>
  </si>
  <si>
    <t>25.04.2020 11:56:28</t>
  </si>
  <si>
    <t>25.04.2020 11:56:30</t>
  </si>
  <si>
    <t>25.04.2020 11:56:31</t>
  </si>
  <si>
    <t>25.04.2020 11:56:32</t>
  </si>
  <si>
    <t>25.04.2020 11:57:13</t>
  </si>
  <si>
    <t>25.04.2020 11:57:15</t>
  </si>
  <si>
    <t>25.04.2020 11:57:20</t>
  </si>
  <si>
    <t>25.04.2020 11:57:21</t>
  </si>
  <si>
    <t>25.04.2020 11:57:24</t>
  </si>
  <si>
    <t>25.04.2020 11:57:26</t>
  </si>
  <si>
    <t>25.04.2020 11:57:27</t>
  </si>
  <si>
    <t>25.04.2020 11:57:29</t>
  </si>
  <si>
    <t>25.04.2020 11:57:30</t>
  </si>
  <si>
    <t>25.04.2020 11:57:31</t>
  </si>
  <si>
    <t>25.04.2020 11:57:44</t>
  </si>
  <si>
    <t>25.04.2020 11:57:46</t>
  </si>
  <si>
    <t>25.04.2020 11:57:47</t>
  </si>
  <si>
    <t>25.04.2020 11:57:48</t>
  </si>
  <si>
    <t>25.04.2020 11:57:50</t>
  </si>
  <si>
    <t>25.04.2020 11:57:51</t>
  </si>
  <si>
    <t>25.04.2020 11:57:52</t>
  </si>
  <si>
    <t>25.04.2020 11:57:53</t>
  </si>
  <si>
    <t>25.04.2020 11:57:55</t>
  </si>
  <si>
    <t>25.04.2020 11:58:01</t>
  </si>
  <si>
    <t>25.04.2020 11:58:02</t>
  </si>
  <si>
    <t>25.04.2020 11:58:04</t>
  </si>
  <si>
    <t>25.04.2020 11:58:05</t>
  </si>
  <si>
    <t>25.04.2020 11:58:07</t>
  </si>
  <si>
    <t>25.04.2020 11:58:08</t>
  </si>
  <si>
    <t>25.04.2020 11:58:10</t>
  </si>
  <si>
    <t>25.04.2020 11:58:11</t>
  </si>
  <si>
    <t>25.04.2020 11:58:20</t>
  </si>
  <si>
    <t>25.04.2020 11:58:22</t>
  </si>
  <si>
    <t>25.04.2020 11:58:23</t>
  </si>
  <si>
    <t>25.04.2020 11:58:24</t>
  </si>
  <si>
    <t>25.04.2020 11:58:25</t>
  </si>
  <si>
    <t>25.04.2020 11:58:27</t>
  </si>
  <si>
    <t>25.04.2020 11:58:28</t>
  </si>
  <si>
    <t>25.04.2020 11:58:29</t>
  </si>
  <si>
    <t>25.04.2020 11:58:30</t>
  </si>
  <si>
    <t>25.04.2020 11:58:33</t>
  </si>
  <si>
    <t>25.04.2020 11:59:50</t>
  </si>
  <si>
    <t>25.04.2020 11:59:51</t>
  </si>
  <si>
    <t>25.04.2020 11:59:53</t>
  </si>
  <si>
    <t>25.04.2020 11:59:54</t>
  </si>
  <si>
    <t>25.04.2020 11:59:56</t>
  </si>
  <si>
    <t>25.04.2020 12:00:06</t>
  </si>
  <si>
    <t>25.04.2020 12:00:14</t>
  </si>
  <si>
    <t>25.04.2020 12:00:15</t>
  </si>
  <si>
    <t>25.04.2020 12:00:17</t>
  </si>
  <si>
    <t>25.04.2020 12:00:44</t>
  </si>
  <si>
    <t>25.04.2020 12:00:45</t>
  </si>
  <si>
    <t>25.04.2020 12:00:46</t>
  </si>
  <si>
    <t>25.04.2020 12:00:48</t>
  </si>
  <si>
    <t>25.04.2020 12:00:49</t>
  </si>
  <si>
    <t>25.04.2020 12:00:50</t>
  </si>
  <si>
    <t>25.04.2020 12:00:51</t>
  </si>
  <si>
    <t>25.04.2020 12:01:54</t>
  </si>
  <si>
    <t>25.04.2020 12:01:56</t>
  </si>
  <si>
    <t>25.04.2020 12:01:57</t>
  </si>
  <si>
    <t>25.04.2020 12:01:58</t>
  </si>
  <si>
    <t>25.04.2020 12:01:59</t>
  </si>
  <si>
    <t>25.04.2020 12:02:01</t>
  </si>
  <si>
    <t>25.04.2020 12:02:02</t>
  </si>
  <si>
    <t>25.04.2020 12:02:04</t>
  </si>
  <si>
    <t>25.04.2020 12:02:05</t>
  </si>
  <si>
    <t>25.04.2020 12:02:38</t>
  </si>
  <si>
    <t>25.04.2020 12:02:40</t>
  </si>
  <si>
    <t>25.04.2020 12:02:41</t>
  </si>
  <si>
    <t>25.04.2020 12:02:42</t>
  </si>
  <si>
    <t>25.04.2020 12:02:44</t>
  </si>
  <si>
    <t>25.04.2020 12:02:45</t>
  </si>
  <si>
    <t>25.04.2020 12:02:46</t>
  </si>
  <si>
    <t>25.04.2020 12:02:49</t>
  </si>
  <si>
    <t>25.04.2020 12:02:50</t>
  </si>
  <si>
    <t>25.04.2020 12:02:52</t>
  </si>
  <si>
    <t>25.04.2020 12:02:53</t>
  </si>
  <si>
    <t>25.04.2020 12:02:54</t>
  </si>
  <si>
    <t>25.04.2020 12:05:44</t>
  </si>
  <si>
    <t>25.04.2020 12:05:45</t>
  </si>
  <si>
    <t>25.04.2020 12:05:46</t>
  </si>
  <si>
    <t>25.04.2020 12:05:48</t>
  </si>
  <si>
    <t>25.04.2020 12:05:49</t>
  </si>
  <si>
    <t>25.04.2020 12:05:50</t>
  </si>
  <si>
    <t>25.04.2020 12:05:51</t>
  </si>
  <si>
    <t>25.04.2020 12:05:53</t>
  </si>
  <si>
    <t>25.04.2020 12:05:54</t>
  </si>
  <si>
    <t>25.04.2020 12:07:04</t>
  </si>
  <si>
    <t>25.04.2020 12:07:06</t>
  </si>
  <si>
    <t>25.04.2020 12:07:07</t>
  </si>
  <si>
    <t>25.04.2020 12:07:09</t>
  </si>
  <si>
    <t>25.04.2020 12:07:10</t>
  </si>
  <si>
    <t>25.04.2020 12:07:12</t>
  </si>
  <si>
    <t>25.04.2020 12:07:54</t>
  </si>
  <si>
    <t>25.04.2020 12:07:55</t>
  </si>
  <si>
    <t>25.04.2020 12:07:57</t>
  </si>
  <si>
    <t>25.04.2020 12:07:58</t>
  </si>
  <si>
    <t>25.04.2020 12:08:00</t>
  </si>
  <si>
    <t>25.04.2020 12:08:01</t>
  </si>
  <si>
    <t>25.04.2020 12:08:36</t>
  </si>
  <si>
    <t>25.04.2020 12:08:37</t>
  </si>
  <si>
    <t>25.04.2020 12:08:38</t>
  </si>
  <si>
    <t>25.04.2020 12:08:40</t>
  </si>
  <si>
    <t>25.04.2020 12:08:41</t>
  </si>
  <si>
    <t>25.04.2020 12:08:42</t>
  </si>
  <si>
    <t>25.04.2020 12:08:43</t>
  </si>
  <si>
    <t>25.04.2020 12:10:39</t>
  </si>
  <si>
    <t>25.04.2020 12:10:40</t>
  </si>
  <si>
    <t>25.04.2020 12:10:43</t>
  </si>
  <si>
    <t>25.04.2020 12:10:44</t>
  </si>
  <si>
    <t>25.04.2020 12:10:46</t>
  </si>
  <si>
    <t>25.04.2020 12:10:53</t>
  </si>
  <si>
    <t>25.04.2020 12:10:56</t>
  </si>
  <si>
    <t>25.04.2020 12:10:59</t>
  </si>
  <si>
    <t>25.04.2020 12:11:00</t>
  </si>
  <si>
    <t>25.04.2020 12:11:01</t>
  </si>
  <si>
    <t>25.04.2020 12:11:02</t>
  </si>
  <si>
    <t>25.04.2020 12:11:04</t>
  </si>
  <si>
    <t>25.04.2020 12:11:05</t>
  </si>
  <si>
    <t>25.04.2020 12:11:06</t>
  </si>
  <si>
    <t>25.04.2020 12:11:07</t>
  </si>
  <si>
    <t>25.04.2020 12:11:09</t>
  </si>
  <si>
    <t>25.04.2020 12:11:10</t>
  </si>
  <si>
    <t>25.04.2020 12:11:11</t>
  </si>
  <si>
    <t>25.04.2020 12:11:12</t>
  </si>
  <si>
    <t>25.04.2020 12:11:14</t>
  </si>
  <si>
    <t>25.04.2020 12:11:15</t>
  </si>
  <si>
    <t>25.04.2020 12:11:46</t>
  </si>
  <si>
    <t>25.04.2020 12:11:48</t>
  </si>
  <si>
    <t>25.04.2020 12:11:49</t>
  </si>
  <si>
    <t>25.04.2020 12:11:50</t>
  </si>
  <si>
    <t>25.04.2020 12:11:51</t>
  </si>
  <si>
    <t>25.04.2020 12:11:53</t>
  </si>
  <si>
    <t>25.04.2020 12:11:54</t>
  </si>
  <si>
    <t>25.04.2020 12:11:55</t>
  </si>
  <si>
    <t>25.04.2020 12:11:57</t>
  </si>
  <si>
    <t>25.04.2020 12:11:58</t>
  </si>
  <si>
    <t>25.04.2020 12:11:59</t>
  </si>
  <si>
    <t>25.04.2020 12:12:00</t>
  </si>
  <si>
    <t>25.04.2020 12:12:05</t>
  </si>
  <si>
    <t>25.04.2020 12:12:11</t>
  </si>
  <si>
    <t>25.04.2020 12:12:12</t>
  </si>
  <si>
    <t>25.04.2020 12:12:14</t>
  </si>
  <si>
    <t>25.04.2020 12:12:15</t>
  </si>
  <si>
    <t>25.04.2020 12:12:17</t>
  </si>
  <si>
    <t>25.04.2020 12:12:18</t>
  </si>
  <si>
    <t>25.04.2020 12:12:20</t>
  </si>
  <si>
    <t>25.04.2020 12:12:21</t>
  </si>
  <si>
    <t>25.04.2020 12:13:03</t>
  </si>
  <si>
    <t>25.04.2020 12:13:05</t>
  </si>
  <si>
    <t>25.04.2020 12:13:06</t>
  </si>
  <si>
    <t>25.04.2020 12:13:08</t>
  </si>
  <si>
    <t>25.04.2020 12:13:09</t>
  </si>
  <si>
    <t>25.04.2020 12:13:11</t>
  </si>
  <si>
    <t>25.04.2020 12:13:12</t>
  </si>
  <si>
    <t>25.04.2020 12:13:18</t>
  </si>
  <si>
    <t>25.04.2020 12:13:21</t>
  </si>
  <si>
    <t>25.04.2020 12:13:22</t>
  </si>
  <si>
    <t>25.04.2020 12:13:24</t>
  </si>
  <si>
    <t>25.04.2020 12:13:25</t>
  </si>
  <si>
    <t>25.04.2020 12:13:27</t>
  </si>
  <si>
    <t>25.04.2020 12:13:28</t>
  </si>
  <si>
    <t>25.04.2020 12:13:30</t>
  </si>
  <si>
    <t>25.04.2020 12:16:33</t>
  </si>
  <si>
    <t>25.04.2020 12:16:34</t>
  </si>
  <si>
    <t>25.04.2020 12:16:36</t>
  </si>
  <si>
    <t>25.04.2020 12:16:37</t>
  </si>
  <si>
    <t>25.04.2020 12:16:38</t>
  </si>
  <si>
    <t>25.04.2020 12:16:39</t>
  </si>
  <si>
    <t>25.04.2020 12:16:41</t>
  </si>
  <si>
    <t>25.04.2020 12:17:43</t>
  </si>
  <si>
    <t>25.04.2020 12:17:45</t>
  </si>
  <si>
    <t>25.04.2020 12:17:46</t>
  </si>
  <si>
    <t>25.04.2020 12:17:48</t>
  </si>
  <si>
    <t>25.04.2020 12:17:49</t>
  </si>
  <si>
    <t>25.04.2020 12:17:51</t>
  </si>
  <si>
    <t>25.04.2020 12:18:19</t>
  </si>
  <si>
    <t>25.04.2020 12:18:21</t>
  </si>
  <si>
    <t>25.04.2020 12:18:22</t>
  </si>
  <si>
    <t>25.04.2020 12:18:23</t>
  </si>
  <si>
    <t>25.04.2020 12:18:25</t>
  </si>
  <si>
    <t>25.04.2020 12:18:26</t>
  </si>
  <si>
    <t>25.04.2020 12:18:27</t>
  </si>
  <si>
    <t>25.04.2020 12:18:28</t>
  </si>
  <si>
    <t>25.04.2020 12:18:30</t>
  </si>
  <si>
    <t>25.04.2020 12:18:31</t>
  </si>
  <si>
    <t>25.04.2020 12:18:32</t>
  </si>
  <si>
    <t>25.04.2020 12:18:33</t>
  </si>
  <si>
    <t>25.04.2020 12:18:35</t>
  </si>
  <si>
    <t>25.04.2020 12:19:50</t>
  </si>
  <si>
    <t>25.04.2020 12:19:51</t>
  </si>
  <si>
    <t>25.04.2020 12:19:52</t>
  </si>
  <si>
    <t>25.04.2020 12:19:54</t>
  </si>
  <si>
    <t>25.04.2020 12:19:56</t>
  </si>
  <si>
    <t>25.04.2020 12:21:12</t>
  </si>
  <si>
    <t>25.04.2020 12:21:13</t>
  </si>
  <si>
    <t>25.04.2020 12:21:14</t>
  </si>
  <si>
    <t>25.04.2020 12:21:16</t>
  </si>
  <si>
    <t>25.04.2020 12:21:17</t>
  </si>
  <si>
    <t>25.04.2020 12:21:18</t>
  </si>
  <si>
    <t>25.04.2020 12:21:19</t>
  </si>
  <si>
    <t>25.04.2020 12:21:21</t>
  </si>
  <si>
    <t>25.04.2020 12:21:22</t>
  </si>
  <si>
    <t>25.04.2020 12:21:23</t>
  </si>
  <si>
    <t>25.04.2020 12:21:24</t>
  </si>
  <si>
    <t>25.04.2020 12:21:26</t>
  </si>
  <si>
    <t>25.04.2020 12:21:27</t>
  </si>
  <si>
    <t>25.04.2020 12:21:28</t>
  </si>
  <si>
    <t>25.04.2020 12:21:29</t>
  </si>
  <si>
    <t>25.04.2020 12:21:34</t>
  </si>
  <si>
    <t>25.04.2020 12:23:23</t>
  </si>
  <si>
    <t>25.04.2020 12:23:25</t>
  </si>
  <si>
    <t>25.04.2020 12:23:26</t>
  </si>
  <si>
    <t>25.04.2020 12:23:28</t>
  </si>
  <si>
    <t>25.04.2020 12:23:29</t>
  </si>
  <si>
    <t>25.04.2020 12:23:31</t>
  </si>
  <si>
    <t>25.04.2020 12:23:32</t>
  </si>
  <si>
    <t>25.04.2020 12:24:01</t>
  </si>
  <si>
    <t>25.04.2020 12:24:02</t>
  </si>
  <si>
    <t>25.04.2020 12:24:03</t>
  </si>
  <si>
    <t>25.04.2020 12:24:05</t>
  </si>
  <si>
    <t>25.04.2020 12:24:06</t>
  </si>
  <si>
    <t>25.04.2020 12:24:07</t>
  </si>
  <si>
    <t>25.04.2020 12:24:08</t>
  </si>
  <si>
    <t>25.04.2020 12:25:50</t>
  </si>
  <si>
    <t>25.04.2020 12:25:52</t>
  </si>
  <si>
    <t>25.04.2020 12:25:55</t>
  </si>
  <si>
    <t>25.04.2020 12:25:56</t>
  </si>
  <si>
    <t>25.04.2020 12:25:58</t>
  </si>
  <si>
    <t>25.04.2020 12:25:59</t>
  </si>
  <si>
    <t>25.04.2020 12:26:01</t>
  </si>
  <si>
    <t>25.04.2020 12:26:22</t>
  </si>
  <si>
    <t>25.04.2020 12:26:23</t>
  </si>
  <si>
    <t>25.04.2020 12:26:24</t>
  </si>
  <si>
    <t>25.04.2020 12:26:26</t>
  </si>
  <si>
    <t>25.04.2020 12:26:27</t>
  </si>
  <si>
    <t>25.04.2020 12:26:28</t>
  </si>
  <si>
    <t>25.04.2020 12:26:29</t>
  </si>
  <si>
    <t>25.04.2020 12:26:31</t>
  </si>
  <si>
    <t>25.04.2020 12:29:23</t>
  </si>
  <si>
    <t>25.04.2020 12:29:24</t>
  </si>
  <si>
    <t>25.04.2020 12:29:26</t>
  </si>
  <si>
    <t>25.04.2020 12:29:27</t>
  </si>
  <si>
    <t>25.04.2020 12:29:32</t>
  </si>
  <si>
    <t>25.04.2020 12:29:33</t>
  </si>
  <si>
    <t>25.04.2020 12:29:35</t>
  </si>
  <si>
    <t>25.04.2020 12:29:36</t>
  </si>
  <si>
    <t>25.04.2020 12:29:38</t>
  </si>
  <si>
    <t>25.04.2020 12:30:30</t>
  </si>
  <si>
    <t>25.04.2020 12:30:32</t>
  </si>
  <si>
    <t>25.04.2020 12:30:33</t>
  </si>
  <si>
    <t>25.04.2020 12:30:35</t>
  </si>
  <si>
    <t>25.04.2020 12:30:36</t>
  </si>
  <si>
    <t>25.04.2020 12:30:38</t>
  </si>
  <si>
    <t>25.04.2020 12:30:54</t>
  </si>
  <si>
    <t>25.04.2020 12:30:56</t>
  </si>
  <si>
    <t>25.04.2020 12:30:57</t>
  </si>
  <si>
    <t>25.04.2020 12:30:58</t>
  </si>
  <si>
    <t>25.04.2020 12:31:01</t>
  </si>
  <si>
    <t>25.04.2020 12:31:03</t>
  </si>
  <si>
    <t>25.04.2020 12:31:04</t>
  </si>
  <si>
    <t>25.04.2020 12:31:06</t>
  </si>
  <si>
    <t>25.04.2020 12:31:07</t>
  </si>
  <si>
    <t>25.04.2020 12:31:09</t>
  </si>
  <si>
    <t>25.04.2020 12:31:10</t>
  </si>
  <si>
    <t>25.04.2020 12:31:12</t>
  </si>
  <si>
    <t>25.04.2020 12:31:15</t>
  </si>
  <si>
    <t>25.04.2020 12:31:16</t>
  </si>
  <si>
    <t>25.04.2020 12:31:17</t>
  </si>
  <si>
    <t>25.04.2020 12:31:18</t>
  </si>
  <si>
    <t>25.04.2020 12:31:20</t>
  </si>
  <si>
    <t>25.04.2020 12:31:21</t>
  </si>
  <si>
    <t>25.04.2020 12:31:22</t>
  </si>
  <si>
    <t>25.04.2020 12:31:35</t>
  </si>
  <si>
    <t>25.04.2020 12:31:37</t>
  </si>
  <si>
    <t>25.04.2020 12:31:38</t>
  </si>
  <si>
    <t>25.04.2020 12:31:39</t>
  </si>
  <si>
    <t>25.04.2020 12:31:41</t>
  </si>
  <si>
    <t>25.04.2020 12:31:42</t>
  </si>
  <si>
    <t>25.04.2020 12:31:43</t>
  </si>
  <si>
    <t>25.04.2020 12:31:44</t>
  </si>
  <si>
    <t>25.04.2020 12:31:53</t>
  </si>
  <si>
    <t>25.04.2020 12:31:55</t>
  </si>
  <si>
    <t>25.04.2020 12:31:56</t>
  </si>
  <si>
    <t>25.04.2020 12:32:01</t>
  </si>
  <si>
    <t>25.04.2020 12:32:02</t>
  </si>
  <si>
    <t>25.04.2020 12:32:32</t>
  </si>
  <si>
    <t>25.04.2020 12:32:33</t>
  </si>
  <si>
    <t>25.04.2020 12:32:35</t>
  </si>
  <si>
    <t>25.04.2020 12:32:36</t>
  </si>
  <si>
    <t>25.04.2020 12:32:37</t>
  </si>
  <si>
    <t>25.04.2020 12:32:38</t>
  </si>
  <si>
    <t>25.04.2020 12:32:40</t>
  </si>
  <si>
    <t>25.04.2020 12:32:41</t>
  </si>
  <si>
    <t>25.04.2020 12:33:06</t>
  </si>
  <si>
    <t>25.04.2020 12:33:08</t>
  </si>
  <si>
    <t>25.04.2020 12:33:09</t>
  </si>
  <si>
    <t>25.04.2020 12:33:10</t>
  </si>
  <si>
    <t>25.04.2020 12:33:12</t>
  </si>
  <si>
    <t>25.04.2020 12:33:13</t>
  </si>
  <si>
    <t>25.04.2020 12:33:14</t>
  </si>
  <si>
    <t>25.04.2020 12:33:20</t>
  </si>
  <si>
    <t>25.04.2020 12:33:21</t>
  </si>
  <si>
    <t>25.04.2020 12:33:22</t>
  </si>
  <si>
    <t>25.04.2020 12:33:24</t>
  </si>
  <si>
    <t>25.04.2020 12:33:25</t>
  </si>
  <si>
    <t>25.04.2020 12:33:31</t>
  </si>
  <si>
    <t>25.04.2020 12:33:32</t>
  </si>
  <si>
    <t>25.04.2020 12:33:34</t>
  </si>
  <si>
    <t>25.04.2020 12:33:35</t>
  </si>
  <si>
    <t>25.04.2020 12:33:37</t>
  </si>
  <si>
    <t>25.04.2020 12:33:38</t>
  </si>
  <si>
    <t>25.04.2020 12:33:40</t>
  </si>
  <si>
    <t>25.04.2020 12:33:41</t>
  </si>
  <si>
    <t>25.04.2020 12:34:23</t>
  </si>
  <si>
    <t>25.04.2020 12:34:25</t>
  </si>
  <si>
    <t>25.04.2020 12:34:26</t>
  </si>
  <si>
    <t>25.04.2020 12:34:27</t>
  </si>
  <si>
    <t>25.04.2020 12:34:29</t>
  </si>
  <si>
    <t>25.04.2020 12:34:30</t>
  </si>
  <si>
    <t>25.04.2020 12:34:31</t>
  </si>
  <si>
    <t>25.04.2020 12:35:40</t>
  </si>
  <si>
    <t>25.04.2020 12:35:41</t>
  </si>
  <si>
    <t>25.04.2020 12:35:43</t>
  </si>
  <si>
    <t>25.04.2020 12:35:44</t>
  </si>
  <si>
    <t>25.04.2020 12:35:46</t>
  </si>
  <si>
    <t>25.04.2020 12:35:47</t>
  </si>
  <si>
    <t>25.04.2020 12:36:29</t>
  </si>
  <si>
    <t>25.04.2020 12:36:35</t>
  </si>
  <si>
    <t>25.04.2020 12:36:41</t>
  </si>
  <si>
    <t>25.04.2020 12:36:46</t>
  </si>
  <si>
    <t>25.04.2020 12:36:47</t>
  </si>
  <si>
    <t>25.04.2020 12:36:50</t>
  </si>
  <si>
    <t>25.04.2020 12:36:51</t>
  </si>
  <si>
    <t>25.04.2020 12:37:13</t>
  </si>
  <si>
    <t>25.04.2020 12:37:16</t>
  </si>
  <si>
    <t>25.04.2020 12:37:18</t>
  </si>
  <si>
    <t>25.04.2020 12:37:22</t>
  </si>
  <si>
    <t>25.04.2020 12:38:33</t>
  </si>
  <si>
    <t>25.04.2020 12:38:34</t>
  </si>
  <si>
    <t>25.04.2020 12:39:25</t>
  </si>
  <si>
    <t>25.04.2020 12:39:26</t>
  </si>
  <si>
    <t>25.04.2020 12:39:28</t>
  </si>
  <si>
    <t>25.04.2020 12:39:29</t>
  </si>
  <si>
    <t>25.04.2020 12:39:30</t>
  </si>
  <si>
    <t>25.04.2020 12:39:31</t>
  </si>
  <si>
    <t>25.04.2020 12:39:33</t>
  </si>
  <si>
    <t>25.04.2020 12:39:49</t>
  </si>
  <si>
    <t>25.04.2020 12:39:52</t>
  </si>
  <si>
    <t>25.04.2020 12:39:53</t>
  </si>
  <si>
    <t>25.04.2020 12:39:55</t>
  </si>
  <si>
    <t>25.04.2020 12:40:00</t>
  </si>
  <si>
    <t>25.04.2020 12:40:07</t>
  </si>
  <si>
    <t>25.04.2020 12:40:09</t>
  </si>
  <si>
    <t>25.04.2020 12:40:10</t>
  </si>
  <si>
    <t>25.04.2020 12:40:36</t>
  </si>
  <si>
    <t>25.04.2020 12:40:37</t>
  </si>
  <si>
    <t>25.04.2020 12:40:38</t>
  </si>
  <si>
    <t>25.04.2020 12:40:39</t>
  </si>
  <si>
    <t>25.04.2020 12:40:41</t>
  </si>
  <si>
    <t>25.04.2020 12:40:42</t>
  </si>
  <si>
    <t>25.04.2020 12:40:43</t>
  </si>
  <si>
    <t>25.04.2020 12:40:44</t>
  </si>
  <si>
    <t>25.04.2020 12:40:46</t>
  </si>
  <si>
    <t>25.04.2020 12:40:47</t>
  </si>
  <si>
    <t>25.04.2020 12:40:48</t>
  </si>
  <si>
    <t>25.04.2020 12:40:49</t>
  </si>
  <si>
    <t>25.04.2020 12:40:50</t>
  </si>
  <si>
    <t>25.04.2020 12:40:53</t>
  </si>
  <si>
    <t>25.04.2020 12:41:08</t>
  </si>
  <si>
    <t>25.04.2020 12:41:10</t>
  </si>
  <si>
    <t>25.04.2020 12:41:11</t>
  </si>
  <si>
    <t>25.04.2020 12:41:12</t>
  </si>
  <si>
    <t>25.04.2020 12:41:14</t>
  </si>
  <si>
    <t>25.04.2020 12:41:15</t>
  </si>
  <si>
    <t>25.04.2020 12:41:16</t>
  </si>
  <si>
    <t>25.04.2020 12:41:17</t>
  </si>
  <si>
    <t>25.04.2020 12:42:35</t>
  </si>
  <si>
    <t>25.04.2020 12:42:37</t>
  </si>
  <si>
    <t>25.04.2020 12:42:39</t>
  </si>
  <si>
    <t>25.04.2020 12:42:41</t>
  </si>
  <si>
    <t>25.04.2020 12:42:42</t>
  </si>
  <si>
    <t>25.04.2020 12:42:43</t>
  </si>
  <si>
    <t>25.04.2020 12:43:04</t>
  </si>
  <si>
    <t>25.04.2020 12:43:05</t>
  </si>
  <si>
    <t>25.04.2020 12:43:07</t>
  </si>
  <si>
    <t>25.04.2020 12:43:08</t>
  </si>
  <si>
    <t>25.04.2020 12:44:16</t>
  </si>
  <si>
    <t>25.04.2020 12:44:17</t>
  </si>
  <si>
    <t>25.04.2020 12:44:19</t>
  </si>
  <si>
    <t>25.04.2020 12:44:22</t>
  </si>
  <si>
    <t>25.04.2020 12:44:26</t>
  </si>
  <si>
    <t>25.04.2020 12:44:28</t>
  </si>
  <si>
    <t>25.04.2020 12:44:29</t>
  </si>
  <si>
    <t>25.04.2020 12:44:30</t>
  </si>
  <si>
    <t>25.04.2020 12:44:32</t>
  </si>
  <si>
    <t>25.04.2020 12:44:33</t>
  </si>
  <si>
    <t>25.04.2020 12:44:36</t>
  </si>
  <si>
    <t>25.04.2020 12:45:28</t>
  </si>
  <si>
    <t>25.04.2020 12:45:30</t>
  </si>
  <si>
    <t>25.04.2020 12:45:31</t>
  </si>
  <si>
    <t>25.04.2020 12:45:34</t>
  </si>
  <si>
    <t>25.04.2020 12:45:36</t>
  </si>
  <si>
    <t>25.04.2020 12:45:42</t>
  </si>
  <si>
    <t>25.04.2020 12:45:43</t>
  </si>
  <si>
    <t>25.04.2020 12:45:45</t>
  </si>
  <si>
    <t>25.04.2020 12:45:46</t>
  </si>
  <si>
    <t>25.04.2020 12:45:48</t>
  </si>
  <si>
    <t>25.04.2020 12:45:51</t>
  </si>
  <si>
    <t>25.04.2020 12:45:52</t>
  </si>
  <si>
    <t>25.04.2020 12:45:54</t>
  </si>
  <si>
    <t>25.04.2020 12:45:55</t>
  </si>
  <si>
    <t>25.04.2020 12:45:57</t>
  </si>
  <si>
    <t>25.04.2020 12:45:58</t>
  </si>
  <si>
    <t>25.04.2020 12:46:09</t>
  </si>
  <si>
    <t>25.04.2020 12:46:16</t>
  </si>
  <si>
    <t>25.04.2020 12:46:23</t>
  </si>
  <si>
    <t>25.04.2020 12:46:25</t>
  </si>
  <si>
    <t>25.04.2020 12:46:29</t>
  </si>
  <si>
    <t>25.04.2020 12:46:31</t>
  </si>
  <si>
    <t>25.04.2020 12:46:32</t>
  </si>
  <si>
    <t>25.04.2020 12:46:33</t>
  </si>
  <si>
    <t>25.04.2020 12:46:34</t>
  </si>
  <si>
    <t>25.04.2020 12:46:39</t>
  </si>
  <si>
    <t>25.04.2020 12:46:40</t>
  </si>
  <si>
    <t>25.04.2020 12:46:42</t>
  </si>
  <si>
    <t>25.04.2020 12:46:43</t>
  </si>
  <si>
    <t>25.04.2020 12:47:07</t>
  </si>
  <si>
    <t>25.04.2020 12:47:09</t>
  </si>
  <si>
    <t>25.04.2020 12:47:10</t>
  </si>
  <si>
    <t>25.04.2020 12:47:12</t>
  </si>
  <si>
    <t>25.04.2020 12:47:13</t>
  </si>
  <si>
    <t>25.04.2020 12:47:15</t>
  </si>
  <si>
    <t>25.04.2020 12:47:16</t>
  </si>
  <si>
    <t>25.04.2020 12:47:21</t>
  </si>
  <si>
    <t>25.04.2020 12:47:22</t>
  </si>
  <si>
    <t>25.04.2020 12:47:24</t>
  </si>
  <si>
    <t>25.04.2020 12:47:25</t>
  </si>
  <si>
    <t>25.04.2020 12:47:27</t>
  </si>
  <si>
    <t>25.04.2020 12:47:28</t>
  </si>
  <si>
    <t>25.04.2020 12:47:30</t>
  </si>
  <si>
    <t>25.04.2020 12:47:31</t>
  </si>
  <si>
    <t>25.04.2020 12:47:33</t>
  </si>
  <si>
    <t>25.04.2020 12:47:34</t>
  </si>
  <si>
    <t>25.04.2020 12:48:18</t>
  </si>
  <si>
    <t>25.04.2020 12:50:48</t>
  </si>
  <si>
    <t>25.04.2020 12:50:49</t>
  </si>
  <si>
    <t>25.04.2020 12:50:51</t>
  </si>
  <si>
    <t>25.04.2020 12:50:52</t>
  </si>
  <si>
    <t>25.04.2020 12:50:55</t>
  </si>
  <si>
    <t>25.04.2020 12:50:57</t>
  </si>
  <si>
    <t>25.04.2020 12:50:58</t>
  </si>
  <si>
    <t>25.04.2020 12:51:00</t>
  </si>
  <si>
    <t>25.04.2020 12:51:18</t>
  </si>
  <si>
    <t>25.04.2020 12:51:19</t>
  </si>
  <si>
    <t>25.04.2020 12:51:21</t>
  </si>
  <si>
    <t>25.04.2020 12:51:22</t>
  </si>
  <si>
    <t>25.04.2020 12:51:24</t>
  </si>
  <si>
    <t>25.04.2020 12:51:25</t>
  </si>
  <si>
    <t>25.04.2020 12:51:46</t>
  </si>
  <si>
    <t>25.04.2020 12:51:48</t>
  </si>
  <si>
    <t>25.04.2020 12:51:49</t>
  </si>
  <si>
    <t>25.04.2020 12:51:50</t>
  </si>
  <si>
    <t>25.04.2020 12:51:51</t>
  </si>
  <si>
    <t>25.04.2020 12:51:53</t>
  </si>
  <si>
    <t>25.04.2020 12:51:54</t>
  </si>
  <si>
    <t>25.04.2020 12:51:56</t>
  </si>
  <si>
    <t>25.04.2020 12:51:57</t>
  </si>
  <si>
    <t>25.04.2020 12:51:58</t>
  </si>
  <si>
    <t>25.04.2020 12:52:45</t>
  </si>
  <si>
    <t>25.04.2020 12:52:46</t>
  </si>
  <si>
    <t>25.04.2020 12:52:48</t>
  </si>
  <si>
    <t>25.04.2020 12:52:50</t>
  </si>
  <si>
    <t>25.04.2020 12:52:51</t>
  </si>
  <si>
    <t>25.04.2020 12:52:52</t>
  </si>
  <si>
    <t>25.04.2020 12:52:54</t>
  </si>
  <si>
    <t>25.04.2020 12:54:20</t>
  </si>
  <si>
    <t>25.04.2020 12:54:21</t>
  </si>
  <si>
    <t>25.04.2020 12:54:22</t>
  </si>
  <si>
    <t>25.04.2020 12:54:24</t>
  </si>
  <si>
    <t>25.04.2020 12:54:25</t>
  </si>
  <si>
    <t>25.04.2020 12:54:27</t>
  </si>
  <si>
    <t>25.04.2020 12:54:28</t>
  </si>
  <si>
    <t>25.04.2020 12:55:03</t>
  </si>
  <si>
    <t>25.04.2020 12:55:04</t>
  </si>
  <si>
    <t>25.04.2020 12:55:06</t>
  </si>
  <si>
    <t>25.04.2020 12:55:07</t>
  </si>
  <si>
    <t>25.04.2020 12:55:08</t>
  </si>
  <si>
    <t>25.04.2020 12:55:09</t>
  </si>
  <si>
    <t>25.04.2020 12:55:11</t>
  </si>
  <si>
    <t>25.04.2020 12:55:12</t>
  </si>
  <si>
    <t>25.04.2020 12:55:22</t>
  </si>
  <si>
    <t>25.04.2020 12:55:24</t>
  </si>
  <si>
    <t>25.04.2020 12:55:25</t>
  </si>
  <si>
    <t>25.04.2020 12:55:27</t>
  </si>
  <si>
    <t>25.04.2020 12:55:28</t>
  </si>
  <si>
    <t>25.04.2020 12:55:30</t>
  </si>
  <si>
    <t>25.04.2020 12:57:52</t>
  </si>
  <si>
    <t>25.04.2020 12:57:54</t>
  </si>
  <si>
    <t>25.04.2020 12:57:55</t>
  </si>
  <si>
    <t>25.04.2020 12:57:57</t>
  </si>
  <si>
    <t>25.04.2020 12:57:58</t>
  </si>
  <si>
    <t>25.04.2020 12:57:59</t>
  </si>
  <si>
    <t>25.04.2020 12:58:36</t>
  </si>
  <si>
    <t>25.04.2020 12:58:39</t>
  </si>
  <si>
    <t>25.04.2020 12:58:41</t>
  </si>
  <si>
    <t>25.04.2020 12:58:42</t>
  </si>
  <si>
    <t>25.04.2020 12:58:44</t>
  </si>
  <si>
    <t>25.04.2020 12:58:45</t>
  </si>
  <si>
    <t>25.04.2020 12:58:47</t>
  </si>
  <si>
    <t>25.04.2020 12:58:48</t>
  </si>
  <si>
    <t>25.04.2020 12:58:50</t>
  </si>
  <si>
    <t>25.04.2020 13:00:06</t>
  </si>
  <si>
    <t>25.04.2020 13:00:08</t>
  </si>
  <si>
    <t>25.04.2020 13:00:09</t>
  </si>
  <si>
    <t>25.04.2020 13:00:10</t>
  </si>
  <si>
    <t>25.04.2020 13:00:11</t>
  </si>
  <si>
    <t>25.04.2020 13:00:13</t>
  </si>
  <si>
    <t>25.04.2020 13:00:14</t>
  </si>
  <si>
    <t>25.04.2020 13:00:35</t>
  </si>
  <si>
    <t>25.04.2020 13:02:17</t>
  </si>
  <si>
    <t>25.04.2020 13:02:18</t>
  </si>
  <si>
    <t>25.04.2020 13:02:19</t>
  </si>
  <si>
    <t>25.04.2020 13:02:24</t>
  </si>
  <si>
    <t>25.04.2020 13:02:49</t>
  </si>
  <si>
    <t>25.04.2020 13:02:50</t>
  </si>
  <si>
    <t>25.04.2020 13:02:52</t>
  </si>
  <si>
    <t>25.04.2020 13:02:53</t>
  </si>
  <si>
    <t>25.04.2020 13:02:54</t>
  </si>
  <si>
    <t>25.04.2020 13:03:05</t>
  </si>
  <si>
    <t>25.04.2020 13:03:06</t>
  </si>
  <si>
    <t>25.04.2020 13:03:07</t>
  </si>
  <si>
    <t>25.04.2020 13:03:09</t>
  </si>
  <si>
    <t>25.04.2020 13:03:10</t>
  </si>
  <si>
    <t>25.04.2020 13:03:11</t>
  </si>
  <si>
    <t>25.04.2020 13:03:12</t>
  </si>
  <si>
    <t>25.04.2020 13:03:14</t>
  </si>
  <si>
    <t>25.04.2020 13:03:15</t>
  </si>
  <si>
    <t>25.04.2020 13:03:16</t>
  </si>
  <si>
    <t>25.04.2020 13:03:18</t>
  </si>
  <si>
    <t>25.04.2020 13:03:19</t>
  </si>
  <si>
    <t>25.04.2020 13:03:20</t>
  </si>
  <si>
    <t>25.04.2020 13:03:29</t>
  </si>
  <si>
    <t>25.04.2020 13:03:30</t>
  </si>
  <si>
    <t>25.04.2020 13:03:32</t>
  </si>
  <si>
    <t>25.04.2020 13:03:33</t>
  </si>
  <si>
    <t>25.04.2020 13:05:47</t>
  </si>
  <si>
    <t>25.04.2020 13:05:48</t>
  </si>
  <si>
    <t>25.04.2020 13:05:49</t>
  </si>
  <si>
    <t>25.04.2020 13:05:51</t>
  </si>
  <si>
    <t>25.04.2020 13:05:52</t>
  </si>
  <si>
    <t>25.04.2020 13:05:53</t>
  </si>
  <si>
    <t>25.04.2020 13:05:55</t>
  </si>
  <si>
    <t>25.04.2020 13:05:56</t>
  </si>
  <si>
    <t>25.04.2020 13:05:57</t>
  </si>
  <si>
    <t>25.04.2020 13:05:58</t>
  </si>
  <si>
    <t>25.04.2020 13:06:00</t>
  </si>
  <si>
    <t>25.04.2020 13:06:01</t>
  </si>
  <si>
    <t>25.04.2020 13:06:02</t>
  </si>
  <si>
    <t>25.04.2020 13:06:03</t>
  </si>
  <si>
    <t>25.04.2020 13:06:05</t>
  </si>
  <si>
    <t>25.04.2020 13:06:33</t>
  </si>
  <si>
    <t>25.04.2020 13:06:34</t>
  </si>
  <si>
    <t>25.04.2020 13:06:36</t>
  </si>
  <si>
    <t>25.04.2020 13:07:08</t>
  </si>
  <si>
    <t>25.04.2020 13:07:10</t>
  </si>
  <si>
    <t>25.04.2020 13:07:11</t>
  </si>
  <si>
    <t>25.04.2020 13:07:13</t>
  </si>
  <si>
    <t>25.04.2020 13:07:14</t>
  </si>
  <si>
    <t>25.04.2020 13:07:15</t>
  </si>
  <si>
    <t>25.04.2020 13:07:16</t>
  </si>
  <si>
    <t>25.04.2020 13:07:17</t>
  </si>
  <si>
    <t>25.04.2020 13:07:22</t>
  </si>
  <si>
    <t>25.04.2020 13:07:23</t>
  </si>
  <si>
    <t>25.04.2020 13:07:24</t>
  </si>
  <si>
    <t>25.04.2020 13:07:26</t>
  </si>
  <si>
    <t>25.04.2020 13:07:28</t>
  </si>
  <si>
    <t>25.04.2020 13:07:30</t>
  </si>
  <si>
    <t>25.04.2020 13:07:32</t>
  </si>
  <si>
    <t>25.04.2020 13:07:33</t>
  </si>
  <si>
    <t>25.04.2020 13:07:34</t>
  </si>
  <si>
    <t>25.04.2020 13:08:13</t>
  </si>
  <si>
    <t>25.04.2020 13:08:15</t>
  </si>
  <si>
    <t>25.04.2020 13:08:16</t>
  </si>
  <si>
    <t>25.04.2020 13:08:18</t>
  </si>
  <si>
    <t>25.04.2020 13:08:19</t>
  </si>
  <si>
    <t>25.04.2020 13:08:22</t>
  </si>
  <si>
    <t>25.04.2020 13:08:24</t>
  </si>
  <si>
    <t>25.04.2020 13:08:25</t>
  </si>
  <si>
    <t>25.04.2020 13:08:27</t>
  </si>
  <si>
    <t>25.04.2020 13:08:28</t>
  </si>
  <si>
    <t>25.04.2020 13:08:30</t>
  </si>
  <si>
    <t>25.04.2020 13:08:31</t>
  </si>
  <si>
    <t>25.04.2020 13:08:32</t>
  </si>
  <si>
    <t>25.04.2020 13:08:34</t>
  </si>
  <si>
    <t>25.04.2020 13:09:09</t>
  </si>
  <si>
    <t>25.04.2020 13:09:11</t>
  </si>
  <si>
    <t>25.04.2020 13:09:12</t>
  </si>
  <si>
    <t>25.04.2020 13:09:15</t>
  </si>
  <si>
    <t>25.04.2020 13:09:17</t>
  </si>
  <si>
    <t>25.04.2020 13:09:49</t>
  </si>
  <si>
    <t>25.04.2020 13:09:51</t>
  </si>
  <si>
    <t>25.04.2020 13:12:50</t>
  </si>
  <si>
    <t>25.04.2020 13:12:51</t>
  </si>
  <si>
    <t>25.04.2020 13:12:53</t>
  </si>
  <si>
    <t>25.04.2020 13:12:54</t>
  </si>
  <si>
    <t>25.04.2020 13:12:55</t>
  </si>
  <si>
    <t>25.04.2020 13:12:57</t>
  </si>
  <si>
    <t>25.04.2020 13:12:58</t>
  </si>
  <si>
    <t>25.04.2020 13:13:05</t>
  </si>
  <si>
    <t>25.04.2020 13:13:07</t>
  </si>
  <si>
    <t>25.04.2020 13:13:08</t>
  </si>
  <si>
    <t>25.04.2020 13:13:10</t>
  </si>
  <si>
    <t>25.04.2020 13:13:11</t>
  </si>
  <si>
    <t>25.04.2020 13:13:13</t>
  </si>
  <si>
    <t>25.04.2020 13:14:39</t>
  </si>
  <si>
    <t>25.04.2020 13:14:41</t>
  </si>
  <si>
    <t>25.04.2020 13:14:42</t>
  </si>
  <si>
    <t>25.04.2020 13:14:44</t>
  </si>
  <si>
    <t>25.04.2020 13:14:59</t>
  </si>
  <si>
    <t>25.04.2020 13:15:00</t>
  </si>
  <si>
    <t>25.04.2020 13:15:02</t>
  </si>
  <si>
    <t>25.04.2020 13:15:03</t>
  </si>
  <si>
    <t>25.04.2020 13:15:15</t>
  </si>
  <si>
    <t>25.04.2020 13:15:17</t>
  </si>
  <si>
    <t>25.04.2020 13:15:18</t>
  </si>
  <si>
    <t>25.04.2020 13:15:20</t>
  </si>
  <si>
    <t>25.04.2020 13:16:24</t>
  </si>
  <si>
    <t>25.04.2020 13:16:26</t>
  </si>
  <si>
    <t>25.04.2020 13:16:27</t>
  </si>
  <si>
    <t>25.04.2020 13:16:29</t>
  </si>
  <si>
    <t>25.04.2020 13:16:30</t>
  </si>
  <si>
    <t>25.04.2020 13:16:32</t>
  </si>
  <si>
    <t>25.04.2020 13:17:02</t>
  </si>
  <si>
    <t>25.04.2020 13:17:03</t>
  </si>
  <si>
    <t>25.04.2020 13:17:05</t>
  </si>
  <si>
    <t>25.04.2020 13:17:06</t>
  </si>
  <si>
    <t>25.04.2020 13:17:07</t>
  </si>
  <si>
    <t>25.04.2020 13:17:08</t>
  </si>
  <si>
    <t>25.04.2020 13:17:10</t>
  </si>
  <si>
    <t>25.04.2020 13:17:11</t>
  </si>
  <si>
    <t>25.04.2020 13:17:12</t>
  </si>
  <si>
    <t>25.04.2020 13:17:55</t>
  </si>
  <si>
    <t>25.04.2020 13:17:57</t>
  </si>
  <si>
    <t>25.04.2020 13:17:58</t>
  </si>
  <si>
    <t>25.04.2020 13:17:59</t>
  </si>
  <si>
    <t>25.04.2020 13:18:01</t>
  </si>
  <si>
    <t>25.04.2020 13:18:14</t>
  </si>
  <si>
    <t>25.04.2020 13:18:15</t>
  </si>
  <si>
    <t>25.04.2020 13:18:17</t>
  </si>
  <si>
    <t>25.04.2020 13:18:18</t>
  </si>
  <si>
    <t>25.04.2020 13:18:24</t>
  </si>
  <si>
    <t>25.04.2020 13:18:26</t>
  </si>
  <si>
    <t>25.04.2020 13:18:32</t>
  </si>
  <si>
    <t>25.04.2020 13:18:33</t>
  </si>
  <si>
    <t>25.04.2020 13:18:34</t>
  </si>
  <si>
    <t>25.04.2020 13:18:36</t>
  </si>
  <si>
    <t>25.04.2020 13:18:37</t>
  </si>
  <si>
    <t>25.04.2020 13:18:38</t>
  </si>
  <si>
    <t>25.04.2020 13:21:29</t>
  </si>
  <si>
    <t>25.04.2020 13:21:30</t>
  </si>
  <si>
    <t>25.04.2020 13:21:32</t>
  </si>
  <si>
    <t>25.04.2020 13:21:33</t>
  </si>
  <si>
    <t>25.04.2020 13:21:35</t>
  </si>
  <si>
    <t>25.04.2020 13:21:50</t>
  </si>
  <si>
    <t>25.04.2020 13:21:52</t>
  </si>
  <si>
    <t>25.04.2020 13:21:53</t>
  </si>
  <si>
    <t>25.04.2020 13:21:54</t>
  </si>
  <si>
    <t>25.04.2020 13:21:55</t>
  </si>
  <si>
    <t>25.04.2020 13:21:57</t>
  </si>
  <si>
    <t>25.04.2020 13:21:58</t>
  </si>
  <si>
    <t>25.04.2020 13:21:59</t>
  </si>
  <si>
    <t>25.04.2020 13:22:30</t>
  </si>
  <si>
    <t>25.04.2020 13:22:32</t>
  </si>
  <si>
    <t>25.04.2020 13:22:33</t>
  </si>
  <si>
    <t>25.04.2020 13:22:35</t>
  </si>
  <si>
    <t>25.04.2020 13:22:36</t>
  </si>
  <si>
    <t>25.04.2020 13:22:38</t>
  </si>
  <si>
    <t>25.04.2020 13:22:58</t>
  </si>
  <si>
    <t>25.04.2020 13:23:26</t>
  </si>
  <si>
    <t>25.04.2020 13:23:27</t>
  </si>
  <si>
    <t>25.04.2020 13:23:29</t>
  </si>
  <si>
    <t>25.04.2020 13:23:31</t>
  </si>
  <si>
    <t>25.04.2020 13:23:32</t>
  </si>
  <si>
    <t>25.04.2020 13:23:33</t>
  </si>
  <si>
    <t>25.04.2020 13:24:04</t>
  </si>
  <si>
    <t>25.04.2020 13:25:15</t>
  </si>
  <si>
    <t>25.04.2020 13:25:17</t>
  </si>
  <si>
    <t>25.04.2020 13:25:18</t>
  </si>
  <si>
    <t>25.04.2020 13:25:19</t>
  </si>
  <si>
    <t>25.04.2020 13:25:21</t>
  </si>
  <si>
    <t>25.04.2020 13:25:22</t>
  </si>
  <si>
    <t>25.04.2020 13:25:23</t>
  </si>
  <si>
    <t>25.04.2020 13:25:24</t>
  </si>
  <si>
    <t>25.04.2020 13:25:26</t>
  </si>
  <si>
    <t>25.04.2020 13:25:28</t>
  </si>
  <si>
    <t>25.04.2020 13:25:38</t>
  </si>
  <si>
    <t>25.04.2020 13:25:39</t>
  </si>
  <si>
    <t>25.04.2020 13:25:42</t>
  </si>
  <si>
    <t>25.04.2020 13:25:43</t>
  </si>
  <si>
    <t>25.04.2020 13:25:45</t>
  </si>
  <si>
    <t>25.04.2020 13:25:46</t>
  </si>
  <si>
    <t>25.04.2020 13:25:48</t>
  </si>
  <si>
    <t>25.04.2020 13:27:05</t>
  </si>
  <si>
    <t>25.04.2020 13:27:06</t>
  </si>
  <si>
    <t>25.04.2020 13:27:07</t>
  </si>
  <si>
    <t>25.04.2020 13:27:09</t>
  </si>
  <si>
    <t>25.04.2020 13:27:10</t>
  </si>
  <si>
    <t>25.04.2020 13:27:11</t>
  </si>
  <si>
    <t>25.04.2020 13:27:17</t>
  </si>
  <si>
    <t>25.04.2020 13:27:18</t>
  </si>
  <si>
    <t>25.04.2020 13:27:20</t>
  </si>
  <si>
    <t>25.04.2020 13:28:12</t>
  </si>
  <si>
    <t>25.04.2020 13:28:14</t>
  </si>
  <si>
    <t>25.04.2020 13:28:15</t>
  </si>
  <si>
    <t>25.04.2020 13:28:16</t>
  </si>
  <si>
    <t>25.04.2020 13:28:18</t>
  </si>
  <si>
    <t>25.04.2020 13:28:19</t>
  </si>
  <si>
    <t>25.04.2020 13:28:20</t>
  </si>
  <si>
    <t>25.04.2020 13:28:21</t>
  </si>
  <si>
    <t>25.04.2020 13:28:22</t>
  </si>
  <si>
    <t>25.04.2020 13:28:36</t>
  </si>
  <si>
    <t>25.04.2020 13:28:37</t>
  </si>
  <si>
    <t>25.04.2020 13:28:38</t>
  </si>
  <si>
    <t>25.04.2020 13:28:40</t>
  </si>
  <si>
    <t>25.04.2020 13:28:41</t>
  </si>
  <si>
    <t>25.04.2020 13:28:42</t>
  </si>
  <si>
    <t>25.04.2020 13:28:43</t>
  </si>
  <si>
    <t>25.04.2020 13:28:45</t>
  </si>
  <si>
    <t>25.04.2020 13:29:05</t>
  </si>
  <si>
    <t>25.04.2020 13:29:07</t>
  </si>
  <si>
    <t>25.04.2020 13:29:08</t>
  </si>
  <si>
    <t>25.04.2020 13:29:10</t>
  </si>
  <si>
    <t>25.04.2020 13:29:23</t>
  </si>
  <si>
    <t>25.04.2020 13:29:25</t>
  </si>
  <si>
    <t>25.04.2020 13:29:26</t>
  </si>
  <si>
    <t>25.04.2020 13:29:27</t>
  </si>
  <si>
    <t>25.04.2020 13:29:29</t>
  </si>
  <si>
    <t>25.04.2020 13:29:32</t>
  </si>
  <si>
    <t>25.04.2020 13:29:57</t>
  </si>
  <si>
    <t>25.04.2020 13:29:58</t>
  </si>
  <si>
    <t>25.04.2020 13:30:00</t>
  </si>
  <si>
    <t>25.04.2020 13:30:01</t>
  </si>
  <si>
    <t>25.04.2020 13:30:17</t>
  </si>
  <si>
    <t>25.04.2020 13:30:19</t>
  </si>
  <si>
    <t>25.04.2020 13:30:20</t>
  </si>
  <si>
    <t>25.04.2020 13:31:23</t>
  </si>
  <si>
    <t>25.04.2020 13:31:31</t>
  </si>
  <si>
    <t>25.04.2020 13:31:53</t>
  </si>
  <si>
    <t>25.04.2020 13:31:55</t>
  </si>
  <si>
    <t>25.04.2020 13:31:56</t>
  </si>
  <si>
    <t>25.04.2020 13:31:57</t>
  </si>
  <si>
    <t>25.04.2020 13:31:59</t>
  </si>
  <si>
    <t>25.04.2020 13:32:00</t>
  </si>
  <si>
    <t>25.04.2020 13:32:04</t>
  </si>
  <si>
    <t>25.04.2020 13:33:17</t>
  </si>
  <si>
    <t>25.04.2020 13:33:19</t>
  </si>
  <si>
    <t>25.04.2020 13:33:20</t>
  </si>
  <si>
    <t>25.04.2020 13:33:22</t>
  </si>
  <si>
    <t>25.04.2020 13:33:23</t>
  </si>
  <si>
    <t>25.04.2020 13:33:24</t>
  </si>
  <si>
    <t>25.04.2020 13:33:25</t>
  </si>
  <si>
    <t>25.04.2020 13:33:26</t>
  </si>
  <si>
    <t>25.04.2020 13:33:28</t>
  </si>
  <si>
    <t>25.04.2020 13:34:53</t>
  </si>
  <si>
    <t>25.04.2020 13:34:56</t>
  </si>
  <si>
    <t>25.04.2020 13:35:05</t>
  </si>
  <si>
    <t>25.04.2020 13:35:06</t>
  </si>
  <si>
    <t>25.04.2020 13:35:08</t>
  </si>
  <si>
    <t>25.04.2020 13:35:09</t>
  </si>
  <si>
    <t>25.04.2020 13:35:10</t>
  </si>
  <si>
    <t>25.04.2020 13:35:12</t>
  </si>
  <si>
    <t>25.04.2020 13:35:13</t>
  </si>
  <si>
    <t>25.04.2020 13:35:14</t>
  </si>
  <si>
    <t>25.04.2020 13:35:15</t>
  </si>
  <si>
    <t>25.04.2020 13:35:55</t>
  </si>
  <si>
    <t>25.04.2020 13:35:59</t>
  </si>
  <si>
    <t>25.04.2020 13:36:00</t>
  </si>
  <si>
    <t>25.04.2020 13:36:02</t>
  </si>
  <si>
    <t>25.04.2020 13:36:04</t>
  </si>
  <si>
    <t>25.04.2020 13:36:05</t>
  </si>
  <si>
    <t>25.04.2020 13:38:02</t>
  </si>
  <si>
    <t>25.04.2020 13:38:03</t>
  </si>
  <si>
    <t>25.04.2020 13:38:04</t>
  </si>
  <si>
    <t>25.04.2020 13:38:06</t>
  </si>
  <si>
    <t>25.04.2020 13:38:09</t>
  </si>
  <si>
    <t>25.04.2020 13:38:10</t>
  </si>
  <si>
    <t>25.04.2020 13:38:17</t>
  </si>
  <si>
    <t>25.04.2020 13:38:19</t>
  </si>
  <si>
    <t>25.04.2020 13:38:20</t>
  </si>
  <si>
    <t>25.04.2020 13:38:21</t>
  </si>
  <si>
    <t>25.04.2020 13:38:24</t>
  </si>
  <si>
    <t>25.04.2020 13:38:25</t>
  </si>
  <si>
    <t>25.04.2020 13:38:27</t>
  </si>
  <si>
    <t>25.04.2020 13:38:28</t>
  </si>
  <si>
    <t>25.04.2020 13:39:25</t>
  </si>
  <si>
    <t>25.04.2020 13:39:27</t>
  </si>
  <si>
    <t>25.04.2020 13:39:28</t>
  </si>
  <si>
    <t>25.04.2020 13:39:29</t>
  </si>
  <si>
    <t>25.04.2020 13:39:31</t>
  </si>
  <si>
    <t>25.04.2020 13:39:32</t>
  </si>
  <si>
    <t>25.04.2020 13:39:33</t>
  </si>
  <si>
    <t>25.04.2020 13:39:34</t>
  </si>
  <si>
    <t>25.04.2020 13:40:00</t>
  </si>
  <si>
    <t>25.04.2020 13:40:01</t>
  </si>
  <si>
    <t>25.04.2020 13:40:02</t>
  </si>
  <si>
    <t>25.04.2020 13:40:04</t>
  </si>
  <si>
    <t>25.04.2020 13:40:42</t>
  </si>
  <si>
    <t>25.04.2020 13:40:44</t>
  </si>
  <si>
    <t>25.04.2020 13:40:46</t>
  </si>
  <si>
    <t>25.04.2020 13:40:47</t>
  </si>
  <si>
    <t>25.04.2020 13:40:48</t>
  </si>
  <si>
    <t>25.04.2020 13:40:50</t>
  </si>
  <si>
    <t>25.04.2020 13:41:35</t>
  </si>
  <si>
    <t>25.04.2020 13:41:36</t>
  </si>
  <si>
    <t>25.04.2020 13:41:37</t>
  </si>
  <si>
    <t>25.04.2020 13:41:39</t>
  </si>
  <si>
    <t>25.04.2020 13:41:40</t>
  </si>
  <si>
    <t>25.04.2020 13:41:41</t>
  </si>
  <si>
    <t>25.04.2020 13:41:42</t>
  </si>
  <si>
    <t>25.04.2020 13:41:44</t>
  </si>
  <si>
    <t>25.04.2020 13:41:45</t>
  </si>
  <si>
    <t>25.04.2020 13:41:46</t>
  </si>
  <si>
    <t>25.04.2020 13:41:49</t>
  </si>
  <si>
    <t>25.04.2020 13:41:50</t>
  </si>
  <si>
    <t>25.04.2020 13:41:52</t>
  </si>
  <si>
    <t>25.04.2020 13:41:53</t>
  </si>
  <si>
    <t>25.04.2020 13:42:03</t>
  </si>
  <si>
    <t>25.04.2020 13:42:08</t>
  </si>
  <si>
    <t>25.04.2020 13:42:09</t>
  </si>
  <si>
    <t>25.04.2020 13:42:11</t>
  </si>
  <si>
    <t>25.04.2020 13:42:12</t>
  </si>
  <si>
    <t>25.04.2020 13:42:35</t>
  </si>
  <si>
    <t>25.04.2020 13:42:36</t>
  </si>
  <si>
    <t>25.04.2020 13:42:38</t>
  </si>
  <si>
    <t>25.04.2020 13:42:39</t>
  </si>
  <si>
    <t>25.04.2020 13:42:41</t>
  </si>
  <si>
    <t>25.04.2020 13:42:42</t>
  </si>
  <si>
    <t>25.04.2020 13:42:44</t>
  </si>
  <si>
    <t>25.04.2020 13:43:02</t>
  </si>
  <si>
    <t>25.04.2020 13:43:03</t>
  </si>
  <si>
    <t>25.04.2020 13:43:05</t>
  </si>
  <si>
    <t>25.04.2020 13:43:06</t>
  </si>
  <si>
    <t>25.04.2020 13:43:08</t>
  </si>
  <si>
    <t>25.04.2020 13:43:21</t>
  </si>
  <si>
    <t>25.04.2020 13:43:23</t>
  </si>
  <si>
    <t>25.04.2020 13:43:24</t>
  </si>
  <si>
    <t>25.04.2020 13:43:26</t>
  </si>
  <si>
    <t>25.04.2020 13:43:27</t>
  </si>
  <si>
    <t>25.04.2020 13:43:33</t>
  </si>
  <si>
    <t>25.04.2020 13:43:35</t>
  </si>
  <si>
    <t>25.04.2020 13:43:36</t>
  </si>
  <si>
    <t>25.04.2020 13:43:37</t>
  </si>
  <si>
    <t>25.04.2020 13:43:38</t>
  </si>
  <si>
    <t>25.04.2020 13:43:40</t>
  </si>
  <si>
    <t>25.04.2020 13:43:41</t>
  </si>
  <si>
    <t>25.04.2020 13:43:42</t>
  </si>
  <si>
    <t>25.04.2020 13:43:43</t>
  </si>
  <si>
    <t>25.04.2020 13:43:45</t>
  </si>
  <si>
    <t>25.04.2020 13:43:46</t>
  </si>
  <si>
    <t>25.04.2020 13:44:04</t>
  </si>
  <si>
    <t>25.04.2020 13:45:34</t>
  </si>
  <si>
    <t>25.04.2020 13:45:35</t>
  </si>
  <si>
    <t>25.04.2020 13:45:36</t>
  </si>
  <si>
    <t>25.04.2020 13:45:38</t>
  </si>
  <si>
    <t>25.04.2020 13:45:39</t>
  </si>
  <si>
    <t>25.04.2020 13:45:40</t>
  </si>
  <si>
    <t>25.04.2020 13:46:18</t>
  </si>
  <si>
    <t>25.04.2020 13:46:19</t>
  </si>
  <si>
    <t>25.04.2020 13:46:20</t>
  </si>
  <si>
    <t>25.04.2020 13:46:22</t>
  </si>
  <si>
    <t>25.04.2020 13:46:23</t>
  </si>
  <si>
    <t>25.04.2020 13:46:25</t>
  </si>
  <si>
    <t>25.04.2020 13:48:17</t>
  </si>
  <si>
    <t>25.04.2020 13:48:19</t>
  </si>
  <si>
    <t>25.04.2020 13:48:20</t>
  </si>
  <si>
    <t>25.04.2020 13:48:22</t>
  </si>
  <si>
    <t>25.04.2020 13:48:23</t>
  </si>
  <si>
    <t>25.04.2020 13:48:25</t>
  </si>
  <si>
    <t>25.04.2020 13:48:26</t>
  </si>
  <si>
    <t>25.04.2020 13:48:50</t>
  </si>
  <si>
    <t>25.04.2020 13:48:52</t>
  </si>
  <si>
    <t>25.04.2020 13:48:53</t>
  </si>
  <si>
    <t>25.04.2020 13:48:54</t>
  </si>
  <si>
    <t>25.04.2020 13:48:58</t>
  </si>
  <si>
    <t>25.04.2020 13:49:39</t>
  </si>
  <si>
    <t>25.04.2020 13:49:41</t>
  </si>
  <si>
    <t>25.04.2020 13:49:42</t>
  </si>
  <si>
    <t>25.04.2020 13:49:44</t>
  </si>
  <si>
    <t>25.04.2020 13:49:45</t>
  </si>
  <si>
    <t>25.04.2020 13:49:47</t>
  </si>
  <si>
    <t>25.04.2020 13:51:23</t>
  </si>
  <si>
    <t>25.04.2020 13:51:24</t>
  </si>
  <si>
    <t>25.04.2020 13:51:25</t>
  </si>
  <si>
    <t>25.04.2020 13:51:27</t>
  </si>
  <si>
    <t>25.04.2020 13:51:28</t>
  </si>
  <si>
    <t>25.04.2020 13:51:31</t>
  </si>
  <si>
    <t>25.04.2020 13:51:49</t>
  </si>
  <si>
    <t>25.04.2020 13:51:50</t>
  </si>
  <si>
    <t>25.04.2020 13:51:52</t>
  </si>
  <si>
    <t>25.04.2020 13:51:53</t>
  </si>
  <si>
    <t>25.04.2020 13:52:08</t>
  </si>
  <si>
    <t>25.04.2020 13:52:10</t>
  </si>
  <si>
    <t>25.04.2020 13:52:11</t>
  </si>
  <si>
    <t>25.04.2020 13:52:12</t>
  </si>
  <si>
    <t>25.04.2020 13:52:13</t>
  </si>
  <si>
    <t>25.04.2020 13:52:15</t>
  </si>
  <si>
    <t>25.04.2020 13:52:16</t>
  </si>
  <si>
    <t>25.04.2020 13:52:25</t>
  </si>
  <si>
    <t>25.04.2020 13:52:26</t>
  </si>
  <si>
    <t>25.04.2020 13:52:28</t>
  </si>
  <si>
    <t>25.04.2020 13:52:29</t>
  </si>
  <si>
    <t>25.04.2020 13:52:31</t>
  </si>
  <si>
    <t>25.04.2020 13:52:32</t>
  </si>
  <si>
    <t>25.04.2020 13:52:34</t>
  </si>
  <si>
    <t>25.04.2020 13:52:35</t>
  </si>
  <si>
    <t>25.04.2020 13:52:37</t>
  </si>
  <si>
    <t>25.04.2020 13:52:38</t>
  </si>
  <si>
    <t>25.04.2020 13:52:40</t>
  </si>
  <si>
    <t>25.04.2020 13:52:41</t>
  </si>
  <si>
    <t>25.04.2020 13:53:56</t>
  </si>
  <si>
    <t>25.04.2020 13:53:57</t>
  </si>
  <si>
    <t>25.04.2020 13:53:59</t>
  </si>
  <si>
    <t>25.04.2020 13:54:01</t>
  </si>
  <si>
    <t>25.04.2020 13:54:02</t>
  </si>
  <si>
    <t>25.04.2020 13:54:17</t>
  </si>
  <si>
    <t>25.04.2020 13:54:18</t>
  </si>
  <si>
    <t>25.04.2020 13:54:20</t>
  </si>
  <si>
    <t>25.04.2020 13:54:21</t>
  </si>
  <si>
    <t>25.04.2020 13:54:23</t>
  </si>
  <si>
    <t>25.04.2020 13:54:24</t>
  </si>
  <si>
    <t>25.04.2020 13:54:26</t>
  </si>
  <si>
    <t>25.04.2020 13:54:29</t>
  </si>
  <si>
    <t>25.04.2020 13:54:31</t>
  </si>
  <si>
    <t>25.04.2020 13:54:32</t>
  </si>
  <si>
    <t>25.04.2020 13:54:33</t>
  </si>
  <si>
    <t>25.04.2020 13:54:35</t>
  </si>
  <si>
    <t>25.04.2020 13:54:36</t>
  </si>
  <si>
    <t>25.04.2020 13:54:38</t>
  </si>
  <si>
    <t>25.04.2020 13:54:40</t>
  </si>
  <si>
    <t>25.04.2020 13:55:23</t>
  </si>
  <si>
    <t>25.04.2020 13:55:24</t>
  </si>
  <si>
    <t>25.04.2020 13:55:26</t>
  </si>
  <si>
    <t>25.04.2020 13:55:27</t>
  </si>
  <si>
    <t>25.04.2020 13:55:29</t>
  </si>
  <si>
    <t>25.04.2020 13:55:30</t>
  </si>
  <si>
    <t>25.04.2020 13:55:32</t>
  </si>
  <si>
    <t>25.04.2020 13:55:33</t>
  </si>
  <si>
    <t>25.04.2020 13:56:18</t>
  </si>
  <si>
    <t>25.04.2020 13:56:20</t>
  </si>
  <si>
    <t>25.04.2020 13:56:21</t>
  </si>
  <si>
    <t>25.04.2020 13:56:22</t>
  </si>
  <si>
    <t>25.04.2020 13:56:23</t>
  </si>
  <si>
    <t>25.04.2020 13:56:25</t>
  </si>
  <si>
    <t>25.04.2020 13:56:26</t>
  </si>
  <si>
    <t>25.04.2020 13:56:27</t>
  </si>
  <si>
    <t>25.04.2020 13:56:36</t>
  </si>
  <si>
    <t>25.04.2020 13:56:37</t>
  </si>
  <si>
    <t>25.04.2020 13:56:39</t>
  </si>
  <si>
    <t>25.04.2020 13:56:40</t>
  </si>
  <si>
    <t>25.04.2020 13:56:41</t>
  </si>
  <si>
    <t>25.04.2020 13:56:42</t>
  </si>
  <si>
    <t>25.04.2020 13:56:44</t>
  </si>
  <si>
    <t>25.04.2020 13:56:45</t>
  </si>
  <si>
    <t>25.04.2020 13:56:57</t>
  </si>
  <si>
    <t>25.04.2020 13:56:58</t>
  </si>
  <si>
    <t>25.04.2020 13:56:59</t>
  </si>
  <si>
    <t>25.04.2020 13:57:01</t>
  </si>
  <si>
    <t>25.04.2020 13:57:02</t>
  </si>
  <si>
    <t>25.04.2020 13:57:03</t>
  </si>
  <si>
    <t>25.04.2020 13:57:04</t>
  </si>
  <si>
    <t>25.04.2020 13:57:06</t>
  </si>
  <si>
    <t>25.04.2020 13:57:08</t>
  </si>
  <si>
    <t>25.04.2020 13:57:10</t>
  </si>
  <si>
    <t>25.04.2020 13:57:11</t>
  </si>
  <si>
    <t>25.04.2020 13:57:13</t>
  </si>
  <si>
    <t>25.04.2020 13:57:14</t>
  </si>
  <si>
    <t>25.04.2020 13:57:16</t>
  </si>
  <si>
    <t>25.04.2020 13:57:54</t>
  </si>
  <si>
    <t>25.04.2020 13:57:55</t>
  </si>
  <si>
    <t>25.04.2020 13:57:57</t>
  </si>
  <si>
    <t>25.04.2020 13:57:58</t>
  </si>
  <si>
    <t>25.04.2020 13:58:00</t>
  </si>
  <si>
    <t>25.04.2020 13:58:21</t>
  </si>
  <si>
    <t>25.04.2020 13:58:22</t>
  </si>
  <si>
    <t>25.04.2020 13:58:23</t>
  </si>
  <si>
    <t>25.04.2020 13:58:25</t>
  </si>
  <si>
    <t>25.04.2020 13:58:26</t>
  </si>
  <si>
    <t>25.04.2020 13:58:28</t>
  </si>
  <si>
    <t>25.04.2020 13:59:22</t>
  </si>
  <si>
    <t>25.04.2020 13:59:23</t>
  </si>
  <si>
    <t>25.04.2020 13:59:25</t>
  </si>
  <si>
    <t>25.04.2020 13:59:26</t>
  </si>
  <si>
    <t>25.04.2020 13:59:28</t>
  </si>
  <si>
    <t>25.04.2020 13:59:32</t>
  </si>
  <si>
    <t>25.04.2020 14:00:42</t>
  </si>
  <si>
    <t>25.04.2020 14:00:44</t>
  </si>
  <si>
    <t>25.04.2020 14:01:57</t>
  </si>
  <si>
    <t>25.04.2020 14:01:58</t>
  </si>
  <si>
    <t>25.04.2020 14:02:00</t>
  </si>
  <si>
    <t>25.04.2020 14:02:01</t>
  </si>
  <si>
    <t>25.04.2020 14:02:03</t>
  </si>
  <si>
    <t>25.04.2020 14:02:04</t>
  </si>
  <si>
    <t>25.04.2020 14:02:05</t>
  </si>
  <si>
    <t>25.04.2020 14:02:07</t>
  </si>
  <si>
    <t>25.04.2020 14:02:25</t>
  </si>
  <si>
    <t>25.04.2020 14:02:26</t>
  </si>
  <si>
    <t>25.04.2020 14:02:28</t>
  </si>
  <si>
    <t>25.04.2020 14:02:29</t>
  </si>
  <si>
    <t>25.04.2020 14:02:31</t>
  </si>
  <si>
    <t>25.04.2020 14:02:32</t>
  </si>
  <si>
    <t>25.04.2020 14:02:34</t>
  </si>
  <si>
    <t>25.04.2020 14:03:01</t>
  </si>
  <si>
    <t>25.04.2020 14:03:02</t>
  </si>
  <si>
    <t>25.04.2020 14:03:04</t>
  </si>
  <si>
    <t>25.04.2020 14:03:05</t>
  </si>
  <si>
    <t>25.04.2020 14:03:06</t>
  </si>
  <si>
    <t>25.04.2020 14:03:08</t>
  </si>
  <si>
    <t>25.04.2020 14:03:09</t>
  </si>
  <si>
    <t>25.04.2020 14:03:10</t>
  </si>
  <si>
    <t>25.04.2020 14:03:11</t>
  </si>
  <si>
    <t>25.04.2020 14:03:13</t>
  </si>
  <si>
    <t>25.04.2020 14:03:17</t>
  </si>
  <si>
    <t>25.04.2020 14:03:19</t>
  </si>
  <si>
    <t>25.04.2020 14:03:20</t>
  </si>
  <si>
    <t>25.04.2020 14:03:21</t>
  </si>
  <si>
    <t>25.04.2020 14:03:23</t>
  </si>
  <si>
    <t>25.04.2020 14:03:24</t>
  </si>
  <si>
    <t>25.04.2020 14:03:45</t>
  </si>
  <si>
    <t>25.04.2020 14:03:59</t>
  </si>
  <si>
    <t>25.04.2020 14:04:00</t>
  </si>
  <si>
    <t>25.04.2020 14:04:01</t>
  </si>
  <si>
    <t>25.04.2020 14:04:03</t>
  </si>
  <si>
    <t>25.04.2020 14:04:04</t>
  </si>
  <si>
    <t>25.04.2020 14:04:06</t>
  </si>
  <si>
    <t>25.04.2020 14:04:27</t>
  </si>
  <si>
    <t>25.04.2020 14:04:28</t>
  </si>
  <si>
    <t>25.04.2020 14:04:30</t>
  </si>
  <si>
    <t>25.04.2020 14:04:31</t>
  </si>
  <si>
    <t>25.04.2020 14:04:32</t>
  </si>
  <si>
    <t>25.04.2020 14:04:33</t>
  </si>
  <si>
    <t>25.04.2020 14:04:54</t>
  </si>
  <si>
    <t>25.04.2020 14:04:56</t>
  </si>
  <si>
    <t>25.04.2020 14:04:57</t>
  </si>
  <si>
    <t>25.04.2020 14:04:59</t>
  </si>
  <si>
    <t>25.04.2020 14:05:00</t>
  </si>
  <si>
    <t>25.04.2020 14:05:01</t>
  </si>
  <si>
    <t>25.04.2020 14:05:03</t>
  </si>
  <si>
    <t>25.04.2020 14:05:04</t>
  </si>
  <si>
    <t>25.04.2020 14:05:05</t>
  </si>
  <si>
    <t>25.04.2020 14:05:07</t>
  </si>
  <si>
    <t>25.04.2020 14:05:08</t>
  </si>
  <si>
    <t>25.04.2020 14:05:10</t>
  </si>
  <si>
    <t>25.04.2020 14:05:11</t>
  </si>
  <si>
    <t>25.04.2020 14:05:12</t>
  </si>
  <si>
    <t>25.04.2020 14:06:29</t>
  </si>
  <si>
    <t>25.04.2020 14:06:30</t>
  </si>
  <si>
    <t>25.04.2020 14:06:32</t>
  </si>
  <si>
    <t>25.04.2020 14:06:33</t>
  </si>
  <si>
    <t>25.04.2020 14:06:35</t>
  </si>
  <si>
    <t>25.04.2020 14:06:36</t>
  </si>
  <si>
    <t>25.04.2020 14:07:32</t>
  </si>
  <si>
    <t>25.04.2020 14:07:33</t>
  </si>
  <si>
    <t>25.04.2020 14:07:35</t>
  </si>
  <si>
    <t>25.04.2020 14:07:36</t>
  </si>
  <si>
    <t>25.04.2020 14:07:38</t>
  </si>
  <si>
    <t>25.04.2020 14:07:39</t>
  </si>
  <si>
    <t>25.04.2020 14:08:17</t>
  </si>
  <si>
    <t>25.04.2020 14:08:18</t>
  </si>
  <si>
    <t>25.04.2020 14:08:20</t>
  </si>
  <si>
    <t>25.04.2020 14:08:21</t>
  </si>
  <si>
    <t>25.04.2020 14:08:23</t>
  </si>
  <si>
    <t>25.04.2020 14:08:24</t>
  </si>
  <si>
    <t>25.04.2020 14:09:27</t>
  </si>
  <si>
    <t>25.04.2020 14:09:29</t>
  </si>
  <si>
    <t>25.04.2020 14:09:30</t>
  </si>
  <si>
    <t>25.04.2020 14:09:32</t>
  </si>
  <si>
    <t>25.04.2020 14:09:35</t>
  </si>
  <si>
    <t>25.04.2020 14:09:36</t>
  </si>
  <si>
    <t>25.04.2020 14:09:38</t>
  </si>
  <si>
    <t>25.04.2020 14:09:39</t>
  </si>
  <si>
    <t>25.04.2020 14:09:41</t>
  </si>
  <si>
    <t>25.04.2020 14:09:42</t>
  </si>
  <si>
    <t>25.04.2020 14:09:47</t>
  </si>
  <si>
    <t>25.04.2020 14:09:48</t>
  </si>
  <si>
    <t>25.04.2020 14:09:50</t>
  </si>
  <si>
    <t>25.04.2020 14:09:51</t>
  </si>
  <si>
    <t>25.04.2020 14:09:53</t>
  </si>
  <si>
    <t>25.04.2020 14:09:54</t>
  </si>
  <si>
    <t>25.04.2020 14:10:54</t>
  </si>
  <si>
    <t>25.04.2020 14:10:56</t>
  </si>
  <si>
    <t>25.04.2020 14:10:57</t>
  </si>
  <si>
    <t>25.04.2020 14:10:58</t>
  </si>
  <si>
    <t>25.04.2020 14:11:00</t>
  </si>
  <si>
    <t>25.04.2020 14:11:01</t>
  </si>
  <si>
    <t>25.04.2020 14:11:13</t>
  </si>
  <si>
    <t>25.04.2020 14:11:15</t>
  </si>
  <si>
    <t>25.04.2020 14:11:16</t>
  </si>
  <si>
    <t>25.04.2020 14:11:19</t>
  </si>
  <si>
    <t>25.04.2020 14:11:22</t>
  </si>
  <si>
    <t>25.04.2020 14:12:16</t>
  </si>
  <si>
    <t>25.04.2020 14:12:18</t>
  </si>
  <si>
    <t>25.04.2020 14:12:19</t>
  </si>
  <si>
    <t>25.04.2020 14:12:20</t>
  </si>
  <si>
    <t>25.04.2020 14:12:22</t>
  </si>
  <si>
    <t>25.04.2020 14:12:23</t>
  </si>
  <si>
    <t>25.04.2020 14:12:56</t>
  </si>
  <si>
    <t>25.04.2020 14:12:57</t>
  </si>
  <si>
    <t>25.04.2020 14:12:59</t>
  </si>
  <si>
    <t>25.04.2020 14:13:00</t>
  </si>
  <si>
    <t>25.04.2020 14:13:01</t>
  </si>
  <si>
    <t>25.04.2020 14:13:03</t>
  </si>
  <si>
    <t>25.04.2020 14:13:04</t>
  </si>
  <si>
    <t>25.04.2020 14:13:05</t>
  </si>
  <si>
    <t>25.04.2020 14:13:50</t>
  </si>
  <si>
    <t>25.04.2020 14:13:52</t>
  </si>
  <si>
    <t>25.04.2020 14:13:53</t>
  </si>
  <si>
    <t>25.04.2020 14:13:55</t>
  </si>
  <si>
    <t>25.04.2020 14:13:56</t>
  </si>
  <si>
    <t>25.04.2020 14:13:58</t>
  </si>
  <si>
    <t>25.04.2020 14:14:31</t>
  </si>
  <si>
    <t>25.04.2020 14:14:32</t>
  </si>
  <si>
    <t>25.04.2020 14:14:34</t>
  </si>
  <si>
    <t>25.04.2020 14:14:35</t>
  </si>
  <si>
    <t>25.04.2020 14:14:36</t>
  </si>
  <si>
    <t>25.04.2020 14:14:38</t>
  </si>
  <si>
    <t>25.04.2020 14:16:18</t>
  </si>
  <si>
    <t>25.04.2020 14:16:20</t>
  </si>
  <si>
    <t>25.04.2020 14:16:21</t>
  </si>
  <si>
    <t>25.04.2020 14:16:22</t>
  </si>
  <si>
    <t>25.04.2020 14:16:24</t>
  </si>
  <si>
    <t>25.04.2020 14:16:25</t>
  </si>
  <si>
    <t>25.04.2020 14:16:27</t>
  </si>
  <si>
    <t>25.04.2020 14:16:47</t>
  </si>
  <si>
    <t>25.04.2020 14:16:49</t>
  </si>
  <si>
    <t>25.04.2020 14:16:51</t>
  </si>
  <si>
    <t>25.04.2020 14:16:52</t>
  </si>
  <si>
    <t>25.04.2020 14:19:19</t>
  </si>
  <si>
    <t>25.04.2020 14:19:20</t>
  </si>
  <si>
    <t>25.04.2020 14:19:22</t>
  </si>
  <si>
    <t>25.04.2020 14:19:23</t>
  </si>
  <si>
    <t>25.04.2020 14:19:27</t>
  </si>
  <si>
    <t>25.04.2020 14:19:45</t>
  </si>
  <si>
    <t>25.04.2020 14:19:47</t>
  </si>
  <si>
    <t>25.04.2020 14:19:48</t>
  </si>
  <si>
    <t>25.04.2020 14:19:51</t>
  </si>
  <si>
    <t>25.04.2020 14:19:52</t>
  </si>
  <si>
    <t>25.04.2020 14:19:54</t>
  </si>
  <si>
    <t>25.04.2020 14:19:55</t>
  </si>
  <si>
    <t>25.04.2020 14:19:57</t>
  </si>
  <si>
    <t>25.04.2020 14:19:58</t>
  </si>
  <si>
    <t>25.04.2020 14:20:00</t>
  </si>
  <si>
    <t>25.04.2020 14:20:02</t>
  </si>
  <si>
    <t>25.04.2020 14:20:03</t>
  </si>
  <si>
    <t>25.04.2020 14:20:04</t>
  </si>
  <si>
    <t>25.04.2020 14:20:06</t>
  </si>
  <si>
    <t>25.04.2020 14:20:07</t>
  </si>
  <si>
    <t>25.04.2020 14:20:09</t>
  </si>
  <si>
    <t>25.04.2020 14:20:10</t>
  </si>
  <si>
    <t>25.04.2020 14:20:16</t>
  </si>
  <si>
    <t>25.04.2020 14:20:53</t>
  </si>
  <si>
    <t>25.04.2020 14:20:54</t>
  </si>
  <si>
    <t>25.04.2020 14:20:55</t>
  </si>
  <si>
    <t>25.04.2020 14:20:57</t>
  </si>
  <si>
    <t>25.04.2020 14:20:58</t>
  </si>
  <si>
    <t>25.04.2020 14:21:00</t>
  </si>
  <si>
    <t>25.04.2020 14:21:01</t>
  </si>
  <si>
    <t>25.04.2020 14:21:03</t>
  </si>
  <si>
    <t>25.04.2020 14:21:21</t>
  </si>
  <si>
    <t>25.04.2020 14:21:22</t>
  </si>
  <si>
    <t>25.04.2020 14:21:24</t>
  </si>
  <si>
    <t>25.04.2020 14:21:25</t>
  </si>
  <si>
    <t>25.04.2020 14:21:27</t>
  </si>
  <si>
    <t>25.04.2020 14:23:35</t>
  </si>
  <si>
    <t>25.04.2020 14:23:36</t>
  </si>
  <si>
    <t>25.04.2020 14:23:37</t>
  </si>
  <si>
    <t>25.04.2020 14:23:39</t>
  </si>
  <si>
    <t>25.04.2020 14:23:40</t>
  </si>
  <si>
    <t>25.04.2020 14:23:42</t>
  </si>
  <si>
    <t>25.04.2020 14:23:43</t>
  </si>
  <si>
    <t>25.04.2020 14:24:36</t>
  </si>
  <si>
    <t>25.04.2020 14:24:37</t>
  </si>
  <si>
    <t>25.04.2020 14:24:39</t>
  </si>
  <si>
    <t>25.04.2020 14:24:40</t>
  </si>
  <si>
    <t>25.04.2020 14:26:10</t>
  </si>
  <si>
    <t>25.04.2020 14:26:11</t>
  </si>
  <si>
    <t>25.04.2020 14:26:13</t>
  </si>
  <si>
    <t>25.04.2020 14:26:14</t>
  </si>
  <si>
    <t>25.04.2020 14:26:16</t>
  </si>
  <si>
    <t>25.04.2020 14:26:17</t>
  </si>
  <si>
    <t>25.04.2020 14:26:18</t>
  </si>
  <si>
    <t>25.04.2020 14:26:48</t>
  </si>
  <si>
    <t>25.04.2020 14:26:50</t>
  </si>
  <si>
    <t>25.04.2020 14:26:51</t>
  </si>
  <si>
    <t>25.04.2020 14:26:53</t>
  </si>
  <si>
    <t>25.04.2020 14:26:54</t>
  </si>
  <si>
    <t>25.04.2020 14:29:51</t>
  </si>
  <si>
    <t>25.04.2020 14:29:53</t>
  </si>
  <si>
    <t>25.04.2020 14:29:54</t>
  </si>
  <si>
    <t>25.04.2020 14:29:56</t>
  </si>
  <si>
    <t>25.04.2020 14:29:57</t>
  </si>
  <si>
    <t>25.04.2020 14:30:30</t>
  </si>
  <si>
    <t>25.04.2020 14:30:31</t>
  </si>
  <si>
    <t>25.04.2020 14:30:33</t>
  </si>
  <si>
    <t>25.04.2020 14:30:34</t>
  </si>
  <si>
    <t>25.04.2020 14:30:36</t>
  </si>
  <si>
    <t>25.04.2020 14:31:16</t>
  </si>
  <si>
    <t>25.04.2020 14:31:18</t>
  </si>
  <si>
    <t>25.04.2020 14:31:19</t>
  </si>
  <si>
    <t>25.04.2020 14:31:21</t>
  </si>
  <si>
    <t>25.04.2020 14:31:22</t>
  </si>
  <si>
    <t>25.04.2020 14:31:23</t>
  </si>
  <si>
    <t>25.04.2020 14:31:46</t>
  </si>
  <si>
    <t>25.04.2020 14:31:52</t>
  </si>
  <si>
    <t>25.04.2020 14:32:10</t>
  </si>
  <si>
    <t>25.04.2020 14:32:11</t>
  </si>
  <si>
    <t>25.04.2020 14:32:52</t>
  </si>
  <si>
    <t>25.04.2020 14:32:53</t>
  </si>
  <si>
    <t>25.04.2020 14:32:55</t>
  </si>
  <si>
    <t>25.04.2020 14:32:56</t>
  </si>
  <si>
    <t>25.04.2020 14:32:58</t>
  </si>
  <si>
    <t>25.04.2020 14:33:04</t>
  </si>
  <si>
    <t>25.04.2020 14:33:05</t>
  </si>
  <si>
    <t>25.04.2020 14:33:07</t>
  </si>
  <si>
    <t>25.04.2020 14:33:08</t>
  </si>
  <si>
    <t>25.04.2020 14:33:10</t>
  </si>
  <si>
    <t>25.04.2020 14:33:11</t>
  </si>
  <si>
    <t>25.04.2020 14:33:13</t>
  </si>
  <si>
    <t>25.04.2020 14:33:14</t>
  </si>
  <si>
    <t>25.04.2020 14:34:35</t>
  </si>
  <si>
    <t>25.04.2020 14:34:38</t>
  </si>
  <si>
    <t>25.04.2020 14:34:47</t>
  </si>
  <si>
    <t>25.04.2020 14:34:49</t>
  </si>
  <si>
    <t>25.04.2020 14:34:50</t>
  </si>
  <si>
    <t>25.04.2020 14:34:52</t>
  </si>
  <si>
    <t>25.04.2020 14:34:53</t>
  </si>
  <si>
    <t>25.04.2020 14:34:55</t>
  </si>
  <si>
    <t>25.04.2020 14:34:59</t>
  </si>
  <si>
    <t>25.04.2020 14:35:04</t>
  </si>
  <si>
    <t>25.04.2020 14:35:07</t>
  </si>
  <si>
    <t>25.04.2020 14:35:10</t>
  </si>
  <si>
    <t>25.04.2020 14:35:28</t>
  </si>
  <si>
    <t>25.04.2020 14:35:31</t>
  </si>
  <si>
    <t>25.04.2020 14:35:32</t>
  </si>
  <si>
    <t>25.04.2020 14:35:55</t>
  </si>
  <si>
    <t>25.04.2020 14:35:56</t>
  </si>
  <si>
    <t>25.04.2020 14:35:57</t>
  </si>
  <si>
    <t>25.04.2020 14:35:59</t>
  </si>
  <si>
    <t>25.04.2020 14:36:00</t>
  </si>
  <si>
    <t>25.04.2020 14:36:01</t>
  </si>
  <si>
    <t>25.04.2020 14:36:02</t>
  </si>
  <si>
    <t>25.04.2020 14:36:04</t>
  </si>
  <si>
    <t>25.04.2020 14:39:48</t>
  </si>
  <si>
    <t>25.04.2020 14:39:50</t>
  </si>
  <si>
    <t>25.04.2020 14:39:51</t>
  </si>
  <si>
    <t>25.04.2020 14:39:52</t>
  </si>
  <si>
    <t>25.04.2020 14:39:54</t>
  </si>
  <si>
    <t>25.04.2020 14:39:55</t>
  </si>
  <si>
    <t>25.04.2020 14:39:56</t>
  </si>
  <si>
    <t>25.04.2020 14:39:58</t>
  </si>
  <si>
    <t>25.04.2020 14:41:10</t>
  </si>
  <si>
    <t>25.04.2020 14:41:11</t>
  </si>
  <si>
    <t>25.04.2020 14:41:12</t>
  </si>
  <si>
    <t>25.04.2020 14:41:14</t>
  </si>
  <si>
    <t>25.04.2020 14:41:15</t>
  </si>
  <si>
    <t>25.04.2020 14:41:16</t>
  </si>
  <si>
    <t>25.04.2020 14:41:18</t>
  </si>
  <si>
    <t>25.04.2020 14:41:19</t>
  </si>
  <si>
    <t>25.04.2020 14:41:21</t>
  </si>
  <si>
    <t>25.04.2020 14:42:04</t>
  </si>
  <si>
    <t>25.04.2020 14:42:05</t>
  </si>
  <si>
    <t>25.04.2020 14:42:07</t>
  </si>
  <si>
    <t>25.04.2020 14:42:08</t>
  </si>
  <si>
    <t>25.04.2020 14:42:19</t>
  </si>
  <si>
    <t>25.04.2020 14:44:07</t>
  </si>
  <si>
    <t>25.04.2020 14:44:47</t>
  </si>
  <si>
    <t>25.04.2020 14:44:49</t>
  </si>
  <si>
    <t>25.04.2020 14:44:50</t>
  </si>
  <si>
    <t>25.04.2020 14:44:52</t>
  </si>
  <si>
    <t>25.04.2020 14:44:53</t>
  </si>
  <si>
    <t>25.04.2020 14:44:54</t>
  </si>
  <si>
    <t>25.04.2020 14:44:56</t>
  </si>
  <si>
    <t>25.04.2020 14:45:53</t>
  </si>
  <si>
    <t>25.04.2020 14:45:54</t>
  </si>
  <si>
    <t>25.04.2020 14:45:56</t>
  </si>
  <si>
    <t>25.04.2020 14:45:57</t>
  </si>
  <si>
    <t>25.04.2020 14:46:00</t>
  </si>
  <si>
    <t>25.04.2020 14:46:04</t>
  </si>
  <si>
    <t>25.04.2020 14:46:06</t>
  </si>
  <si>
    <t>25.04.2020 14:46:09</t>
  </si>
  <si>
    <t>25.04.2020 14:46:10</t>
  </si>
  <si>
    <t>25.04.2020 14:47:13</t>
  </si>
  <si>
    <t>25.04.2020 14:47:15</t>
  </si>
  <si>
    <t>25.04.2020 14:47:16</t>
  </si>
  <si>
    <t>25.04.2020 14:47:18</t>
  </si>
  <si>
    <t>25.04.2020 14:47:19</t>
  </si>
  <si>
    <t>25.04.2020 14:47:20</t>
  </si>
  <si>
    <t>25.04.2020 14:47:22</t>
  </si>
  <si>
    <t>25.04.2020 14:47:48</t>
  </si>
  <si>
    <t>25.04.2020 14:47:50</t>
  </si>
  <si>
    <t>25.04.2020 14:47:51</t>
  </si>
  <si>
    <t>25.04.2020 14:47:53</t>
  </si>
  <si>
    <t>25.04.2020 14:47:54</t>
  </si>
  <si>
    <t>25.04.2020 14:47:55</t>
  </si>
  <si>
    <t>25.04.2020 14:47:57</t>
  </si>
  <si>
    <t>25.04.2020 14:47:58</t>
  </si>
  <si>
    <t>25.04.2020 14:48:05</t>
  </si>
  <si>
    <t>25.04.2020 14:48:14</t>
  </si>
  <si>
    <t>25.04.2020 14:48:16</t>
  </si>
  <si>
    <t>25.04.2020 14:49:07</t>
  </si>
  <si>
    <t>25.04.2020 14:49:13</t>
  </si>
  <si>
    <t>25.04.2020 14:49:14</t>
  </si>
  <si>
    <t>25.04.2020 14:49:16</t>
  </si>
  <si>
    <t>25.04.2020 14:49:17</t>
  </si>
  <si>
    <t>25.04.2020 14:49:32</t>
  </si>
  <si>
    <t>25.04.2020 14:49:34</t>
  </si>
  <si>
    <t>25.04.2020 14:49:35</t>
  </si>
  <si>
    <t>25.04.2020 14:49:38</t>
  </si>
  <si>
    <t>25.04.2020 14:50:05</t>
  </si>
  <si>
    <t>25.04.2020 14:50:08</t>
  </si>
  <si>
    <t>25.04.2020 14:50:09</t>
  </si>
  <si>
    <t>25.04.2020 14:50:14</t>
  </si>
  <si>
    <t>25.04.2020 14:50:15</t>
  </si>
  <si>
    <t>25.04.2020 14:50:17</t>
  </si>
  <si>
    <t>25.04.2020 14:50:18</t>
  </si>
  <si>
    <t>25.04.2020 14:50:20</t>
  </si>
  <si>
    <t>25.04.2020 14:50:21</t>
  </si>
  <si>
    <t>25.04.2020 14:50:50</t>
  </si>
  <si>
    <t>25.04.2020 14:50:57</t>
  </si>
  <si>
    <t>25.04.2020 14:50:59</t>
  </si>
  <si>
    <t>25.04.2020 14:51:00</t>
  </si>
  <si>
    <t>25.04.2020 14:51:01</t>
  </si>
  <si>
    <t>25.04.2020 14:51:02</t>
  </si>
  <si>
    <t>25.04.2020 14:51:13</t>
  </si>
  <si>
    <t>25.04.2020 14:51:14</t>
  </si>
  <si>
    <t>25.04.2020 14:51:15</t>
  </si>
  <si>
    <t>25.04.2020 14:51:17</t>
  </si>
  <si>
    <t>25.04.2020 14:51:18</t>
  </si>
  <si>
    <t>25.04.2020 14:52:27</t>
  </si>
  <si>
    <t>25.04.2020 14:52:28</t>
  </si>
  <si>
    <t>25.04.2020 14:52:30</t>
  </si>
  <si>
    <t>25.04.2020 14:52:31</t>
  </si>
  <si>
    <t>25.04.2020 14:52:32</t>
  </si>
  <si>
    <t>25.04.2020 14:52:33</t>
  </si>
  <si>
    <t>25.04.2020 14:53:48</t>
  </si>
  <si>
    <t>25.04.2020 14:53:49</t>
  </si>
  <si>
    <t>25.04.2020 14:53:51</t>
  </si>
  <si>
    <t>25.04.2020 14:53:52</t>
  </si>
  <si>
    <t>25.04.2020 14:53:53</t>
  </si>
  <si>
    <t>25.04.2020 14:53:55</t>
  </si>
  <si>
    <t>25.04.2020 14:53:56</t>
  </si>
  <si>
    <t>25.04.2020 14:53:57</t>
  </si>
  <si>
    <t>25.04.2020 14:53:59</t>
  </si>
  <si>
    <t>25.04.2020 14:54:00</t>
  </si>
  <si>
    <t>25.04.2020 14:54:01</t>
  </si>
  <si>
    <t>25.04.2020 14:54:02</t>
  </si>
  <si>
    <t>25.04.2020 14:54:04</t>
  </si>
  <si>
    <t>25.04.2020 14:54:07</t>
  </si>
  <si>
    <t>25.04.2020 14:54:08</t>
  </si>
  <si>
    <t>25.04.2020 14:54:11</t>
  </si>
  <si>
    <t>25.04.2020 14:54:22</t>
  </si>
  <si>
    <t>25.04.2020 14:54:24</t>
  </si>
  <si>
    <t>25.04.2020 14:54:25</t>
  </si>
  <si>
    <t>25.04.2020 14:54:27</t>
  </si>
  <si>
    <t>25.04.2020 14:54:28</t>
  </si>
  <si>
    <t>25.04.2020 14:54:29</t>
  </si>
  <si>
    <t>25.04.2020 14:54:31</t>
  </si>
  <si>
    <t>25.04.2020 14:54:35</t>
  </si>
  <si>
    <t>25.04.2020 14:54:36</t>
  </si>
  <si>
    <t>25.04.2020 14:54:38</t>
  </si>
  <si>
    <t>25.04.2020 14:54:39</t>
  </si>
  <si>
    <t>25.04.2020 14:54:41</t>
  </si>
  <si>
    <t>25.04.2020 14:54:42</t>
  </si>
  <si>
    <t>25.04.2020 14:55:14</t>
  </si>
  <si>
    <t>25.04.2020 14:55:15</t>
  </si>
  <si>
    <t>25.04.2020 14:55:16</t>
  </si>
  <si>
    <t>25.04.2020 14:55:17</t>
  </si>
  <si>
    <t>25.04.2020 14:55:19</t>
  </si>
  <si>
    <t>25.04.2020 14:55:20</t>
  </si>
  <si>
    <t>25.04.2020 14:55:21</t>
  </si>
  <si>
    <t>25.04.2020 14:55:24</t>
  </si>
  <si>
    <t>25.04.2020 14:55:25</t>
  </si>
  <si>
    <t>25.04.2020 14:55:28</t>
  </si>
  <si>
    <t>25.04.2020 14:56:22</t>
  </si>
  <si>
    <t>25.04.2020 14:56:23</t>
  </si>
  <si>
    <t>25.04.2020 14:56:25</t>
  </si>
  <si>
    <t>25.04.2020 14:56:26</t>
  </si>
  <si>
    <t>25.04.2020 14:56:29</t>
  </si>
  <si>
    <t>25.04.2020 14:58:03</t>
  </si>
  <si>
    <t>25.04.2020 14:58:04</t>
  </si>
  <si>
    <t>25.04.2020 14:58:06</t>
  </si>
  <si>
    <t>25.04.2020 14:58:07</t>
  </si>
  <si>
    <t>25.04.2020 14:58:08</t>
  </si>
  <si>
    <t>25.04.2020 14:58:09</t>
  </si>
  <si>
    <t>25.04.2020 14:58:11</t>
  </si>
  <si>
    <t>25.04.2020 14:58:12</t>
  </si>
  <si>
    <t>25.04.2020 14:58:14</t>
  </si>
  <si>
    <t>25.04.2020 15:00:24</t>
  </si>
  <si>
    <t>25.04.2020 15:00:25</t>
  </si>
  <si>
    <t>25.04.2020 15:00:26</t>
  </si>
  <si>
    <t>25.04.2020 15:00:28</t>
  </si>
  <si>
    <t>25.04.2020 15:00:29</t>
  </si>
  <si>
    <t>25.04.2020 15:00:30</t>
  </si>
  <si>
    <t>25.04.2020 15:00:32</t>
  </si>
  <si>
    <t>25.04.2020 15:00:33</t>
  </si>
  <si>
    <t>25.04.2020 15:00:35</t>
  </si>
  <si>
    <t>25.04.2020 15:00:36</t>
  </si>
  <si>
    <t>25.04.2020 15:04:37</t>
  </si>
  <si>
    <t>25.04.2020 15:04:38</t>
  </si>
  <si>
    <t>25.04.2020 15:04:40</t>
  </si>
  <si>
    <t>25.04.2020 15:04:41</t>
  </si>
  <si>
    <t>25.04.2020 15:04:43</t>
  </si>
  <si>
    <t>25.04.2020 15:04:44</t>
  </si>
  <si>
    <t>25.04.2020 15:04:46</t>
  </si>
  <si>
    <t>25.04.2020 15:04:47</t>
  </si>
  <si>
    <t>25.04.2020 15:04:49</t>
  </si>
  <si>
    <t>25.04.2020 15:04:51</t>
  </si>
  <si>
    <t>25.04.2020 15:04:52</t>
  </si>
  <si>
    <t>25.04.2020 15:04:53</t>
  </si>
  <si>
    <t>25.04.2020 15:06:21</t>
  </si>
  <si>
    <t>25.04.2020 15:06:31</t>
  </si>
  <si>
    <t>25.04.2020 15:06:32</t>
  </si>
  <si>
    <t>25.04.2020 15:06:34</t>
  </si>
  <si>
    <t>25.04.2020 15:06:35</t>
  </si>
  <si>
    <t>25.04.2020 15:06:36</t>
  </si>
  <si>
    <t>25.04.2020 15:06:39</t>
  </si>
  <si>
    <t>25.04.2020 15:08:01</t>
  </si>
  <si>
    <t>25.04.2020 15:08:03</t>
  </si>
  <si>
    <t>25.04.2020 15:08:04</t>
  </si>
  <si>
    <t>25.04.2020 15:08:05</t>
  </si>
  <si>
    <t>25.04.2020 15:08:07</t>
  </si>
  <si>
    <t>25.04.2020 15:08:08</t>
  </si>
  <si>
    <t>25.04.2020 15:08:09</t>
  </si>
  <si>
    <t>25.04.2020 15:08:10</t>
  </si>
  <si>
    <t>25.04.2020 15:09:06</t>
  </si>
  <si>
    <t>25.04.2020 15:09:07</t>
  </si>
  <si>
    <t>25.04.2020 15:09:08</t>
  </si>
  <si>
    <t>25.04.2020 15:09:10</t>
  </si>
  <si>
    <t>25.04.2020 15:09:11</t>
  </si>
  <si>
    <t>25.04.2020 15:09:12</t>
  </si>
  <si>
    <t>25.04.2020 15:09:13</t>
  </si>
  <si>
    <t>25.04.2020 15:09:15</t>
  </si>
  <si>
    <t>25.04.2020 15:09:36</t>
  </si>
  <si>
    <t>25.04.2020 15:09:37</t>
  </si>
  <si>
    <t>25.04.2020 15:09:38</t>
  </si>
  <si>
    <t>25.04.2020 15:09:40</t>
  </si>
  <si>
    <t>25.04.2020 15:09:41</t>
  </si>
  <si>
    <t>25.04.2020 15:09:43</t>
  </si>
  <si>
    <t>25.04.2020 15:09:44</t>
  </si>
  <si>
    <t>25.04.2020 15:10:10</t>
  </si>
  <si>
    <t>25.04.2020 15:10:16</t>
  </si>
  <si>
    <t>25.04.2020 15:10:17</t>
  </si>
  <si>
    <t>25.04.2020 15:10:59</t>
  </si>
  <si>
    <t>25.04.2020 15:11:01</t>
  </si>
  <si>
    <t>25.04.2020 15:11:02</t>
  </si>
  <si>
    <t>25.04.2020 15:11:04</t>
  </si>
  <si>
    <t>25.04.2020 15:11:05</t>
  </si>
  <si>
    <t>25.04.2020 15:11:07</t>
  </si>
  <si>
    <t>25.04.2020 15:11:32</t>
  </si>
  <si>
    <t>25.04.2020 15:11:34</t>
  </si>
  <si>
    <t>25.04.2020 15:11:35</t>
  </si>
  <si>
    <t>25.04.2020 15:11:36</t>
  </si>
  <si>
    <t>25.04.2020 15:11:37</t>
  </si>
  <si>
    <t>25.04.2020 15:11:39</t>
  </si>
  <si>
    <t>25.04.2020 15:13:57</t>
  </si>
  <si>
    <t>25.04.2020 15:13:58</t>
  </si>
  <si>
    <t>25.04.2020 15:13:59</t>
  </si>
  <si>
    <t>25.04.2020 15:14:01</t>
  </si>
  <si>
    <t>25.04.2020 15:14:05</t>
  </si>
  <si>
    <t>25.04.2020 15:14:06</t>
  </si>
  <si>
    <t>25.04.2020 15:14:09</t>
  </si>
  <si>
    <t>25.04.2020 15:14:39</t>
  </si>
  <si>
    <t>25.04.2020 15:14:41</t>
  </si>
  <si>
    <t>25.04.2020 15:14:42</t>
  </si>
  <si>
    <t>25.04.2020 15:14:43</t>
  </si>
  <si>
    <t>25.04.2020 15:14:45</t>
  </si>
  <si>
    <t>25.04.2020 15:14:50</t>
  </si>
  <si>
    <t>25.04.2020 15:14:51</t>
  </si>
  <si>
    <t>25.04.2020 15:14:52</t>
  </si>
  <si>
    <t>25.04.2020 15:14:56</t>
  </si>
  <si>
    <t>25.04.2020 15:15:00</t>
  </si>
  <si>
    <t>25.04.2020 15:15:01</t>
  </si>
  <si>
    <t>25.04.2020 15:15:02</t>
  </si>
  <si>
    <t>25.04.2020 15:15:05</t>
  </si>
  <si>
    <t>25.04.2020 15:15:07</t>
  </si>
  <si>
    <t>25.04.2020 15:15:08</t>
  </si>
  <si>
    <t>25.04.2020 15:15:20</t>
  </si>
  <si>
    <t>25.04.2020 15:15:21</t>
  </si>
  <si>
    <t>25.04.2020 15:15:23</t>
  </si>
  <si>
    <t>25.04.2020 15:15:24</t>
  </si>
  <si>
    <t>25.04.2020 15:15:25</t>
  </si>
  <si>
    <t>25.04.2020 15:15:26</t>
  </si>
  <si>
    <t>25.04.2020 15:15:28</t>
  </si>
  <si>
    <t>25.04.2020 15:15:29</t>
  </si>
  <si>
    <t>25.04.2020 15:15:53</t>
  </si>
  <si>
    <t>25.04.2020 15:15:54</t>
  </si>
  <si>
    <t>25.04.2020 15:15:56</t>
  </si>
  <si>
    <t>25.04.2020 15:15:57</t>
  </si>
  <si>
    <t>25.04.2020 15:15:58</t>
  </si>
  <si>
    <t>25.04.2020 15:15:59</t>
  </si>
  <si>
    <t>25.04.2020 15:16:01</t>
  </si>
  <si>
    <t>25.04.2020 15:16:02</t>
  </si>
  <si>
    <t>25.04.2020 15:16:11</t>
  </si>
  <si>
    <t>25.04.2020 15:16:12</t>
  </si>
  <si>
    <t>25.04.2020 15:16:14</t>
  </si>
  <si>
    <t>25.04.2020 15:16:17</t>
  </si>
  <si>
    <t>25.04.2020 15:16:33</t>
  </si>
  <si>
    <t>25.04.2020 15:16:35</t>
  </si>
  <si>
    <t>25.04.2020 15:16:36</t>
  </si>
  <si>
    <t>25.04.2020 15:16:37</t>
  </si>
  <si>
    <t>25.04.2020 15:16:38</t>
  </si>
  <si>
    <t>25.04.2020 15:16:40</t>
  </si>
  <si>
    <t>25.04.2020 15:16:41</t>
  </si>
  <si>
    <t>25.04.2020 15:16:44</t>
  </si>
  <si>
    <t>25.04.2020 15:17:05</t>
  </si>
  <si>
    <t>25.04.2020 15:17:08</t>
  </si>
  <si>
    <t>25.04.2020 15:17:10</t>
  </si>
  <si>
    <t>25.04.2020 15:17:46</t>
  </si>
  <si>
    <t>25.04.2020 15:17:48</t>
  </si>
  <si>
    <t>25.04.2020 15:17:49</t>
  </si>
  <si>
    <t>25.04.2020 15:17:50</t>
  </si>
  <si>
    <t>25.04.2020 15:17:51</t>
  </si>
  <si>
    <t>25.04.2020 15:17:54</t>
  </si>
  <si>
    <t>25.04.2020 15:17:56</t>
  </si>
  <si>
    <t>25.04.2020 15:17:57</t>
  </si>
  <si>
    <t>25.04.2020 15:17:58</t>
  </si>
  <si>
    <t>25.04.2020 15:18:00</t>
  </si>
  <si>
    <t>25.04.2020 15:18:35</t>
  </si>
  <si>
    <t>25.04.2020 15:18:37</t>
  </si>
  <si>
    <t>25.04.2020 15:18:38</t>
  </si>
  <si>
    <t>25.04.2020 15:18:40</t>
  </si>
  <si>
    <t>25.04.2020 15:18:41</t>
  </si>
  <si>
    <t>25.04.2020 15:18:43</t>
  </si>
  <si>
    <t>25.04.2020 15:20:04</t>
  </si>
  <si>
    <t>25.04.2020 15:20:05</t>
  </si>
  <si>
    <t>25.04.2020 15:20:07</t>
  </si>
  <si>
    <t>25.04.2020 15:20:08</t>
  </si>
  <si>
    <t>25.04.2020 15:20:11</t>
  </si>
  <si>
    <t>25.04.2020 15:20:13</t>
  </si>
  <si>
    <t>25.04.2020 15:20:14</t>
  </si>
  <si>
    <t>25.04.2020 15:20:16</t>
  </si>
  <si>
    <t>25.04.2020 15:20:17</t>
  </si>
  <si>
    <t>25.04.2020 15:20:19</t>
  </si>
  <si>
    <t>25.04.2020 15:20:20</t>
  </si>
  <si>
    <t>25.04.2020 15:20:22</t>
  </si>
  <si>
    <t>25.04.2020 15:20:49</t>
  </si>
  <si>
    <t>25.04.2020 15:20:50</t>
  </si>
  <si>
    <t>25.04.2020 15:20:51</t>
  </si>
  <si>
    <t>25.04.2020 15:20:52</t>
  </si>
  <si>
    <t>25.04.2020 15:20:54</t>
  </si>
  <si>
    <t>25.04.2020 15:20:56</t>
  </si>
  <si>
    <t>25.04.2020 15:21:16</t>
  </si>
  <si>
    <t>25.04.2020 15:21:17</t>
  </si>
  <si>
    <t>25.04.2020 15:21:19</t>
  </si>
  <si>
    <t>25.04.2020 15:21:20</t>
  </si>
  <si>
    <t>25.04.2020 15:21:22</t>
  </si>
  <si>
    <t>25.04.2020 15:21:23</t>
  </si>
  <si>
    <t>25.04.2020 15:23:17</t>
  </si>
  <si>
    <t>25.04.2020 15:23:19</t>
  </si>
  <si>
    <t>25.04.2020 15:23:20</t>
  </si>
  <si>
    <t>25.04.2020 15:23:21</t>
  </si>
  <si>
    <t>25.04.2020 15:23:23</t>
  </si>
  <si>
    <t>25.04.2020 15:23:24</t>
  </si>
  <si>
    <t>25.04.2020 15:23:25</t>
  </si>
  <si>
    <t>25.04.2020 15:23:26</t>
  </si>
  <si>
    <t>25.04.2020 15:25:25</t>
  </si>
  <si>
    <t>25.04.2020 15:25:26</t>
  </si>
  <si>
    <t>25.04.2020 15:25:27</t>
  </si>
  <si>
    <t>25.04.2020 15:25:29</t>
  </si>
  <si>
    <t>25.04.2020 15:25:30</t>
  </si>
  <si>
    <t>25.04.2020 15:25:31</t>
  </si>
  <si>
    <t>25.04.2020 15:25:32</t>
  </si>
  <si>
    <t>25.04.2020 15:25:34</t>
  </si>
  <si>
    <t>25.04.2020 15:25:35</t>
  </si>
  <si>
    <t>25.04.2020 15:26:02</t>
  </si>
  <si>
    <t>25.04.2020 15:26:03</t>
  </si>
  <si>
    <t>25.04.2020 15:26:05</t>
  </si>
  <si>
    <t>25.04.2020 15:26:06</t>
  </si>
  <si>
    <t>25.04.2020 15:26:08</t>
  </si>
  <si>
    <t>25.04.2020 15:26:27</t>
  </si>
  <si>
    <t>25.04.2020 15:26:29</t>
  </si>
  <si>
    <t>25.04.2020 15:26:30</t>
  </si>
  <si>
    <t>25.04.2020 15:26:31</t>
  </si>
  <si>
    <t>25.04.2020 15:26:32</t>
  </si>
  <si>
    <t>25.04.2020 15:26:35</t>
  </si>
  <si>
    <t>25.04.2020 15:26:37</t>
  </si>
  <si>
    <t>25.04.2020 15:26:38</t>
  </si>
  <si>
    <t>25.04.2020 15:27:02</t>
  </si>
  <si>
    <t>25.04.2020 15:27:03</t>
  </si>
  <si>
    <t>25.04.2020 15:28:14</t>
  </si>
  <si>
    <t>25.04.2020 15:28:15</t>
  </si>
  <si>
    <t>25.04.2020 15:28:18</t>
  </si>
  <si>
    <t>25.04.2020 15:28:20</t>
  </si>
  <si>
    <t>25.04.2020 15:28:21</t>
  </si>
  <si>
    <t>25.04.2020 15:28:23</t>
  </si>
  <si>
    <t>25.04.2020 15:30:56</t>
  </si>
  <si>
    <t>25.04.2020 15:30:59</t>
  </si>
  <si>
    <t>25.04.2020 15:31:00</t>
  </si>
  <si>
    <t>25.04.2020 15:31:02</t>
  </si>
  <si>
    <t>25.04.2020 15:31:03</t>
  </si>
  <si>
    <t>25.04.2020 15:31:05</t>
  </si>
  <si>
    <t>25.04.2020 15:31:06</t>
  </si>
  <si>
    <t>25.04.2020 15:31:08</t>
  </si>
  <si>
    <t>25.04.2020 15:31:09</t>
  </si>
  <si>
    <t>25.04.2020 15:32:00</t>
  </si>
  <si>
    <t>25.04.2020 15:32:02</t>
  </si>
  <si>
    <t>25.04.2020 15:32:03</t>
  </si>
  <si>
    <t>25.04.2020 15:32:05</t>
  </si>
  <si>
    <t>25.04.2020 15:32:45</t>
  </si>
  <si>
    <t>25.04.2020 15:32:48</t>
  </si>
  <si>
    <t>25.04.2020 15:32:50</t>
  </si>
  <si>
    <t>25.04.2020 15:34:07</t>
  </si>
  <si>
    <t>25.04.2020 15:34:09</t>
  </si>
  <si>
    <t>25.04.2020 15:34:10</t>
  </si>
  <si>
    <t>25.04.2020 15:34:11</t>
  </si>
  <si>
    <t>25.04.2020 15:34:12</t>
  </si>
  <si>
    <t>25.04.2020 15:34:14</t>
  </si>
  <si>
    <t>25.04.2020 15:34:15</t>
  </si>
  <si>
    <t>25.04.2020 15:34:16</t>
  </si>
  <si>
    <t>25.04.2020 15:36:01</t>
  </si>
  <si>
    <t>25.04.2020 15:36:02</t>
  </si>
  <si>
    <t>25.04.2020 15:36:03</t>
  </si>
  <si>
    <t>25.04.2020 15:36:05</t>
  </si>
  <si>
    <t>25.04.2020 15:36:06</t>
  </si>
  <si>
    <t>25.04.2020 15:36:07</t>
  </si>
  <si>
    <t>25.04.2020 15:36:08</t>
  </si>
  <si>
    <t>25.04.2020 15:36:10</t>
  </si>
  <si>
    <t>25.04.2020 15:36:11</t>
  </si>
  <si>
    <t>25.04.2020 15:37:23</t>
  </si>
  <si>
    <t>25.04.2020 15:37:24</t>
  </si>
  <si>
    <t>25.04.2020 15:37:25</t>
  </si>
  <si>
    <t>25.04.2020 15:37:27</t>
  </si>
  <si>
    <t>25.04.2020 15:37:28</t>
  </si>
  <si>
    <t>25.04.2020 15:37:29</t>
  </si>
  <si>
    <t>25.04.2020 15:38:47</t>
  </si>
  <si>
    <t>25.04.2020 15:38:48</t>
  </si>
  <si>
    <t>25.04.2020 15:38:50</t>
  </si>
  <si>
    <t>25.04.2020 15:38:51</t>
  </si>
  <si>
    <t>25.04.2020 15:40:51</t>
  </si>
  <si>
    <t>25.04.2020 15:40:53</t>
  </si>
  <si>
    <t>25.04.2020 15:40:54</t>
  </si>
  <si>
    <t>25.04.2020 15:41:03</t>
  </si>
  <si>
    <t>25.04.2020 15:44:33</t>
  </si>
  <si>
    <t>25.04.2020 15:44:36</t>
  </si>
  <si>
    <t>25.04.2020 15:44:37</t>
  </si>
  <si>
    <t>25.04.2020 15:44:45</t>
  </si>
  <si>
    <t>25.04.2020 15:44:48</t>
  </si>
  <si>
    <t>25.04.2020 15:44:50</t>
  </si>
  <si>
    <t>25.04.2020 15:45:12</t>
  </si>
  <si>
    <t>25.04.2020 15:45:13</t>
  </si>
  <si>
    <t>25.04.2020 15:45:15</t>
  </si>
  <si>
    <t>25.04.2020 15:45:16</t>
  </si>
  <si>
    <t>25.04.2020 15:45:17</t>
  </si>
  <si>
    <t>25.04.2020 15:45:28</t>
  </si>
  <si>
    <t>25.04.2020 15:45:29</t>
  </si>
  <si>
    <t>25.04.2020 15:45:31</t>
  </si>
  <si>
    <t>25.04.2020 15:45:32</t>
  </si>
  <si>
    <t>25.04.2020 15:45:33</t>
  </si>
  <si>
    <t>25.04.2020 15:45:34</t>
  </si>
  <si>
    <t>25.04.2020 15:45:35</t>
  </si>
  <si>
    <t>25.04.2020 15:45:37</t>
  </si>
  <si>
    <t>25.04.2020 15:45:38</t>
  </si>
  <si>
    <t>25.04.2020 15:45:39</t>
  </si>
  <si>
    <t>25.04.2020 15:45:40</t>
  </si>
  <si>
    <t>25.04.2020 15:45:42</t>
  </si>
  <si>
    <t>25.04.2020 15:45:43</t>
  </si>
  <si>
    <t>25.04.2020 15:45:44</t>
  </si>
  <si>
    <t>25.04.2020 15:45:45</t>
  </si>
  <si>
    <t>25.04.2020 15:45:47</t>
  </si>
  <si>
    <t>25.04.2020 15:45:48</t>
  </si>
  <si>
    <t>25.04.2020 15:45:49</t>
  </si>
  <si>
    <t>25.04.2020 15:46:34</t>
  </si>
  <si>
    <t>25.04.2020 15:46:35</t>
  </si>
  <si>
    <t>25.04.2020 15:46:37</t>
  </si>
  <si>
    <t>25.04.2020 15:46:38</t>
  </si>
  <si>
    <t>25.04.2020 15:46:58</t>
  </si>
  <si>
    <t>25.04.2020 15:47:03</t>
  </si>
  <si>
    <t>25.04.2020 15:47:06</t>
  </si>
  <si>
    <t>25.04.2020 15:47:22</t>
  </si>
  <si>
    <t>25.04.2020 15:47:23</t>
  </si>
  <si>
    <t>25.04.2020 15:47:25</t>
  </si>
  <si>
    <t>25.04.2020 15:47:28</t>
  </si>
  <si>
    <t>25.04.2020 15:47:29</t>
  </si>
  <si>
    <t>25.04.2020 15:47:30</t>
  </si>
  <si>
    <t>25.04.2020 15:47:32</t>
  </si>
  <si>
    <t>25.04.2020 15:47:53</t>
  </si>
  <si>
    <t>25.04.2020 15:47:54</t>
  </si>
  <si>
    <t>25.04.2020 15:47:56</t>
  </si>
  <si>
    <t>25.04.2020 15:47:59</t>
  </si>
  <si>
    <t>25.04.2020 15:48:00</t>
  </si>
  <si>
    <t>25.04.2020 15:48:03</t>
  </si>
  <si>
    <t>25.04.2020 15:48:28</t>
  </si>
  <si>
    <t>25.04.2020 15:48:30</t>
  </si>
  <si>
    <t>25.04.2020 15:48:31</t>
  </si>
  <si>
    <t>25.04.2020 15:48:32</t>
  </si>
  <si>
    <t>25.04.2020 15:48:33</t>
  </si>
  <si>
    <t>25.04.2020 15:48:36</t>
  </si>
  <si>
    <t>25.04.2020 15:49:15</t>
  </si>
  <si>
    <t>25.04.2020 15:49:16</t>
  </si>
  <si>
    <t>25.04.2020 15:49:18</t>
  </si>
  <si>
    <t>25.04.2020 15:49:19</t>
  </si>
  <si>
    <t>25.04.2020 15:49:55</t>
  </si>
  <si>
    <t>25.04.2020 15:49:57</t>
  </si>
  <si>
    <t>25.04.2020 15:49:58</t>
  </si>
  <si>
    <t>25.04.2020 15:50:01</t>
  </si>
  <si>
    <t>25.04.2020 15:50:02</t>
  </si>
  <si>
    <t>25.04.2020 15:50:07</t>
  </si>
  <si>
    <t>25.04.2020 15:50:14</t>
  </si>
  <si>
    <t>25.04.2020 15:50:16</t>
  </si>
  <si>
    <t>25.04.2020 15:50:17</t>
  </si>
  <si>
    <t>25.04.2020 15:50:19</t>
  </si>
  <si>
    <t>25.04.2020 15:50:20</t>
  </si>
  <si>
    <t>25.04.2020 15:50:22</t>
  </si>
  <si>
    <t>25.04.2020 15:50:35</t>
  </si>
  <si>
    <t>25.04.2020 15:50:37</t>
  </si>
  <si>
    <t>25.04.2020 15:50:38</t>
  </si>
  <si>
    <t>25.04.2020 15:50:40</t>
  </si>
  <si>
    <t>25.04.2020 15:50:41</t>
  </si>
  <si>
    <t>25.04.2020 15:52:22</t>
  </si>
  <si>
    <t>25.04.2020 15:52:25</t>
  </si>
  <si>
    <t>25.04.2020 15:52:26</t>
  </si>
  <si>
    <t>25.04.2020 15:52:28</t>
  </si>
  <si>
    <t>25.04.2020 15:52:29</t>
  </si>
  <si>
    <t>25.04.2020 15:52:30</t>
  </si>
  <si>
    <t>25.04.2020 15:52:31</t>
  </si>
  <si>
    <t>25.04.2020 15:52:33</t>
  </si>
  <si>
    <t>25.04.2020 15:52:34</t>
  </si>
  <si>
    <t>25.04.2020 15:52:35</t>
  </si>
  <si>
    <t>25.04.2020 15:52:53</t>
  </si>
  <si>
    <t>25.04.2020 15:52:54</t>
  </si>
  <si>
    <t>25.04.2020 15:52:56</t>
  </si>
  <si>
    <t>25.04.2020 15:52:57</t>
  </si>
  <si>
    <t>25.04.2020 15:52:58</t>
  </si>
  <si>
    <t>25.04.2020 15:53:00</t>
  </si>
  <si>
    <t>25.04.2020 15:53:01</t>
  </si>
  <si>
    <t>25.04.2020 15:53:02</t>
  </si>
  <si>
    <t>25.04.2020 15:53:03</t>
  </si>
  <si>
    <t>25.04.2020 15:53:05</t>
  </si>
  <si>
    <t>25.04.2020 15:53:06</t>
  </si>
  <si>
    <t>25.04.2020 15:53:55</t>
  </si>
  <si>
    <t>25.04.2020 15:53:57</t>
  </si>
  <si>
    <t>25.04.2020 15:53:58</t>
  </si>
  <si>
    <t>25.04.2020 15:53:59</t>
  </si>
  <si>
    <t>25.04.2020 15:54:00</t>
  </si>
  <si>
    <t>25.04.2020 15:54:03</t>
  </si>
  <si>
    <t>25.04.2020 15:54:05</t>
  </si>
  <si>
    <t>25.04.2020 15:54:31</t>
  </si>
  <si>
    <t>25.04.2020 15:54:33</t>
  </si>
  <si>
    <t>25.04.2020 15:54:34</t>
  </si>
  <si>
    <t>25.04.2020 15:54:35</t>
  </si>
  <si>
    <t>25.04.2020 15:54:37</t>
  </si>
  <si>
    <t>25.04.2020 15:54:38</t>
  </si>
  <si>
    <t>25.04.2020 15:54:39</t>
  </si>
  <si>
    <t>25.04.2020 15:54:40</t>
  </si>
  <si>
    <t>25.04.2020 15:54:42</t>
  </si>
  <si>
    <t>25.04.2020 15:54:45</t>
  </si>
  <si>
    <t>25.04.2020 15:55:16</t>
  </si>
  <si>
    <t>25.04.2020 15:55:18</t>
  </si>
  <si>
    <t>25.04.2020 15:56:08</t>
  </si>
  <si>
    <t>25.04.2020 15:56:10</t>
  </si>
  <si>
    <t>25.04.2020 15:56:11</t>
  </si>
  <si>
    <t>25.04.2020 15:56:12</t>
  </si>
  <si>
    <t>25.04.2020 15:56:13</t>
  </si>
  <si>
    <t>25.04.2020 15:56:15</t>
  </si>
  <si>
    <t>25.04.2020 15:56:16</t>
  </si>
  <si>
    <t>25.04.2020 15:56:50</t>
  </si>
  <si>
    <t>25.04.2020 15:56:52</t>
  </si>
  <si>
    <t>25.04.2020 15:56:53</t>
  </si>
  <si>
    <t>25.04.2020 15:56:55</t>
  </si>
  <si>
    <t>25.04.2020 15:56:56</t>
  </si>
  <si>
    <t>25.04.2020 15:57:25</t>
  </si>
  <si>
    <t>25.04.2020 15:57:26</t>
  </si>
  <si>
    <t>25.04.2020 15:57:27</t>
  </si>
  <si>
    <t>25.04.2020 15:57:29</t>
  </si>
  <si>
    <t>25.04.2020 15:57:30</t>
  </si>
  <si>
    <t>25.04.2020 15:57:31</t>
  </si>
  <si>
    <t>25.04.2020 15:58:14</t>
  </si>
  <si>
    <t>25.04.2020 15:58:16</t>
  </si>
  <si>
    <t>25.04.2020 15:58:28</t>
  </si>
  <si>
    <t>25.04.2020 15:58:33</t>
  </si>
  <si>
    <t>25.04.2020 15:58:34</t>
  </si>
  <si>
    <t>25.04.2020 15:58:36</t>
  </si>
  <si>
    <t>25.04.2020 15:58:37</t>
  </si>
  <si>
    <t>25.04.2020 15:58:39</t>
  </si>
  <si>
    <t>25.04.2020 15:58:40</t>
  </si>
  <si>
    <t>25.04.2020 15:58:42</t>
  </si>
  <si>
    <t>25.04.2020 15:59:50</t>
  </si>
  <si>
    <t>25.04.2020 15:59:52</t>
  </si>
  <si>
    <t>25.04.2020 15:59:53</t>
  </si>
  <si>
    <t>25.04.2020 15:59:54</t>
  </si>
  <si>
    <t>25.04.2020 15:59:56</t>
  </si>
  <si>
    <t>25.04.2020 15:59:57</t>
  </si>
  <si>
    <t>25.04.2020 15:59:58</t>
  </si>
  <si>
    <t>25.04.2020 16:00:16</t>
  </si>
  <si>
    <t>25.04.2020 16:00:18</t>
  </si>
  <si>
    <t>25.04.2020 16:00:19</t>
  </si>
  <si>
    <t>25.04.2020 16:00:21</t>
  </si>
  <si>
    <t>25.04.2020 16:01:55</t>
  </si>
  <si>
    <t>25.04.2020 16:01:58</t>
  </si>
  <si>
    <t>25.04.2020 16:02:00</t>
  </si>
  <si>
    <t>25.04.2020 16:02:01</t>
  </si>
  <si>
    <t>25.04.2020 16:02:03</t>
  </si>
  <si>
    <t>25.04.2020 16:05:25</t>
  </si>
  <si>
    <t>25.04.2020 16:05:28</t>
  </si>
  <si>
    <t>25.04.2020 16:05:30</t>
  </si>
  <si>
    <t>25.04.2020 16:05:31</t>
  </si>
  <si>
    <t>25.04.2020 16:08:07</t>
  </si>
  <si>
    <t>25.04.2020 16:08:09</t>
  </si>
  <si>
    <t>25.04.2020 16:08:10</t>
  </si>
  <si>
    <t>25.04.2020 16:08:11</t>
  </si>
  <si>
    <t>25.04.2020 16:08:12</t>
  </si>
  <si>
    <t>25.04.2020 16:08:14</t>
  </si>
  <si>
    <t>25.04.2020 16:08:15</t>
  </si>
  <si>
    <t>25.04.2020 16:08:16</t>
  </si>
  <si>
    <t>25.04.2020 16:08:18</t>
  </si>
  <si>
    <t>25.04.2020 16:08:35</t>
  </si>
  <si>
    <t>25.04.2020 16:08:37</t>
  </si>
  <si>
    <t>25.04.2020 16:08:38</t>
  </si>
  <si>
    <t>25.04.2020 16:08:39</t>
  </si>
  <si>
    <t>25.04.2020 16:08:40</t>
  </si>
  <si>
    <t>25.04.2020 16:08:42</t>
  </si>
  <si>
    <t>25.04.2020 16:08:43</t>
  </si>
  <si>
    <t>25.04.2020 16:08:44</t>
  </si>
  <si>
    <t>25.04.2020 16:08:45</t>
  </si>
  <si>
    <t>25.04.2020 16:08:47</t>
  </si>
  <si>
    <t>25.04.2020 16:08:48</t>
  </si>
  <si>
    <t>25.04.2020 16:09:01</t>
  </si>
  <si>
    <t>25.04.2020 16:09:03</t>
  </si>
  <si>
    <t>25.04.2020 16:09:04</t>
  </si>
  <si>
    <t>25.04.2020 16:09:06</t>
  </si>
  <si>
    <t>25.04.2020 16:09:07</t>
  </si>
  <si>
    <t>25.04.2020 16:09:09</t>
  </si>
  <si>
    <t>25.04.2020 16:09:10</t>
  </si>
  <si>
    <t>25.04.2020 16:09:54</t>
  </si>
  <si>
    <t>25.04.2020 16:09:55</t>
  </si>
  <si>
    <t>25.04.2020 16:09:57</t>
  </si>
  <si>
    <t>25.04.2020 16:09:58</t>
  </si>
  <si>
    <t>25.04.2020 16:10:01</t>
  </si>
  <si>
    <t>25.04.2020 16:10:02</t>
  </si>
  <si>
    <t>25.04.2020 16:10:23</t>
  </si>
  <si>
    <t>25.04.2020 16:10:29</t>
  </si>
  <si>
    <t>25.04.2020 16:12:05</t>
  </si>
  <si>
    <t>25.04.2020 16:12:08</t>
  </si>
  <si>
    <t>25.04.2020 16:12:09</t>
  </si>
  <si>
    <t>25.04.2020 16:12:11</t>
  </si>
  <si>
    <t>25.04.2020 16:12:12</t>
  </si>
  <si>
    <t>25.04.2020 16:12:14</t>
  </si>
  <si>
    <t>25.04.2020 16:12:56</t>
  </si>
  <si>
    <t>25.04.2020 16:12:57</t>
  </si>
  <si>
    <t>25.04.2020 16:13:00</t>
  </si>
  <si>
    <t>25.04.2020 16:13:02</t>
  </si>
  <si>
    <t>25.04.2020 16:13:03</t>
  </si>
  <si>
    <t>25.04.2020 16:13:05</t>
  </si>
  <si>
    <t>25.04.2020 16:13:06</t>
  </si>
  <si>
    <t>25.04.2020 16:13:08</t>
  </si>
  <si>
    <t>25.04.2020 16:13:09</t>
  </si>
  <si>
    <t>25.04.2020 16:13:11</t>
  </si>
  <si>
    <t>25.04.2020 16:13:57</t>
  </si>
  <si>
    <t>25.04.2020 16:13:59</t>
  </si>
  <si>
    <t>25.04.2020 16:14:00</t>
  </si>
  <si>
    <t>25.04.2020 16:14:01</t>
  </si>
  <si>
    <t>25.04.2020 16:14:02</t>
  </si>
  <si>
    <t>25.04.2020 16:14:04</t>
  </si>
  <si>
    <t>25.04.2020 16:14:05</t>
  </si>
  <si>
    <t>25.04.2020 16:14:26</t>
  </si>
  <si>
    <t>25.04.2020 16:14:27</t>
  </si>
  <si>
    <t>25.04.2020 16:14:30</t>
  </si>
  <si>
    <t>25.04.2020 16:14:32</t>
  </si>
  <si>
    <t>25.04.2020 16:14:33</t>
  </si>
  <si>
    <t>25.04.2020 16:14:34</t>
  </si>
  <si>
    <t>25.04.2020 16:14:35</t>
  </si>
  <si>
    <t>25.04.2020 16:14:40</t>
  </si>
  <si>
    <t>25.04.2020 16:14:41</t>
  </si>
  <si>
    <t>25.04.2020 16:14:43</t>
  </si>
  <si>
    <t>25.04.2020 16:14:44</t>
  </si>
  <si>
    <t>25.04.2020 16:14:45</t>
  </si>
  <si>
    <t>25.04.2020 16:14:47</t>
  </si>
  <si>
    <t>25.04.2020 16:16:06</t>
  </si>
  <si>
    <t>25.04.2020 16:16:08</t>
  </si>
  <si>
    <t>25.04.2020 16:16:09</t>
  </si>
  <si>
    <t>25.04.2020 16:16:10</t>
  </si>
  <si>
    <t>25.04.2020 16:16:12</t>
  </si>
  <si>
    <t>25.04.2020 16:16:13</t>
  </si>
  <si>
    <t>25.04.2020 16:16:14</t>
  </si>
  <si>
    <t>25.04.2020 16:16:15</t>
  </si>
  <si>
    <t>25.04.2020 16:17:20</t>
  </si>
  <si>
    <t>25.04.2020 16:17:21</t>
  </si>
  <si>
    <t>25.04.2020 16:17:26</t>
  </si>
  <si>
    <t>25.04.2020 16:18:08</t>
  </si>
  <si>
    <t>25.04.2020 16:18:09</t>
  </si>
  <si>
    <t>25.04.2020 16:18:10</t>
  </si>
  <si>
    <t>25.04.2020 16:18:12</t>
  </si>
  <si>
    <t>25.04.2020 16:18:13</t>
  </si>
  <si>
    <t>25.04.2020 16:18:14</t>
  </si>
  <si>
    <t>25.04.2020 16:18:15</t>
  </si>
  <si>
    <t>25.04.2020 16:18:17</t>
  </si>
  <si>
    <t>25.04.2020 16:18:42</t>
  </si>
  <si>
    <t>25.04.2020 16:18:43</t>
  </si>
  <si>
    <t>25.04.2020 16:18:45</t>
  </si>
  <si>
    <t>25.04.2020 16:18:46</t>
  </si>
  <si>
    <t>25.04.2020 16:18:47</t>
  </si>
  <si>
    <t>25.04.2020 16:18:48</t>
  </si>
  <si>
    <t>25.04.2020 16:18:50</t>
  </si>
  <si>
    <t>25.04.2020 16:18:51</t>
  </si>
  <si>
    <t>25.04.2020 16:19:07</t>
  </si>
  <si>
    <t>25.04.2020 16:19:08</t>
  </si>
  <si>
    <t>25.04.2020 16:19:10</t>
  </si>
  <si>
    <t>25.04.2020 16:19:11</t>
  </si>
  <si>
    <t>25.04.2020 16:19:12</t>
  </si>
  <si>
    <t>25.04.2020 16:19:13</t>
  </si>
  <si>
    <t>25.04.2020 16:19:54</t>
  </si>
  <si>
    <t>25.04.2020 16:19:55</t>
  </si>
  <si>
    <t>25.04.2020 16:19:57</t>
  </si>
  <si>
    <t>25.04.2020 16:19:58</t>
  </si>
  <si>
    <t>25.04.2020 16:21:08</t>
  </si>
  <si>
    <t>25.04.2020 16:21:10</t>
  </si>
  <si>
    <t>25.04.2020 16:21:11</t>
  </si>
  <si>
    <t>25.04.2020 16:21:12</t>
  </si>
  <si>
    <t>25.04.2020 16:21:13</t>
  </si>
  <si>
    <t>25.04.2020 16:21:15</t>
  </si>
  <si>
    <t>25.04.2020 16:21:16</t>
  </si>
  <si>
    <t>25.04.2020 16:21:46</t>
  </si>
  <si>
    <t>25.04.2020 16:21:47</t>
  </si>
  <si>
    <t>25.04.2020 16:21:48</t>
  </si>
  <si>
    <t>25.04.2020 16:21:50</t>
  </si>
  <si>
    <t>25.04.2020 16:21:51</t>
  </si>
  <si>
    <t>25.04.2020 16:21:52</t>
  </si>
  <si>
    <t>25.04.2020 16:21:54</t>
  </si>
  <si>
    <t>25.04.2020 16:21:55</t>
  </si>
  <si>
    <t>25.04.2020 16:21:56</t>
  </si>
  <si>
    <t>25.04.2020 16:22:13</t>
  </si>
  <si>
    <t>25.04.2020 16:22:30</t>
  </si>
  <si>
    <t>25.04.2020 16:22:32</t>
  </si>
  <si>
    <t>25.04.2020 16:22:33</t>
  </si>
  <si>
    <t>25.04.2020 16:22:35</t>
  </si>
  <si>
    <t>25.04.2020 16:22:36</t>
  </si>
  <si>
    <t>25.04.2020 16:22:38</t>
  </si>
  <si>
    <t>25.04.2020 16:23:38</t>
  </si>
  <si>
    <t>25.04.2020 16:23:39</t>
  </si>
  <si>
    <t>25.04.2020 16:23:40</t>
  </si>
  <si>
    <t>25.04.2020 16:23:42</t>
  </si>
  <si>
    <t>25.04.2020 16:23:43</t>
  </si>
  <si>
    <t>25.04.2020 16:23:44</t>
  </si>
  <si>
    <t>25.04.2020 16:24:13</t>
  </si>
  <si>
    <t>25.04.2020 16:24:14</t>
  </si>
  <si>
    <t>25.04.2020 16:24:17</t>
  </si>
  <si>
    <t>25.04.2020 16:24:18</t>
  </si>
  <si>
    <t>25.04.2020 16:24:20</t>
  </si>
  <si>
    <t>25.04.2020 16:24:21</t>
  </si>
  <si>
    <t>25.04.2020 16:24:22</t>
  </si>
  <si>
    <t>25.04.2020 16:24:23</t>
  </si>
  <si>
    <t>25.04.2020 16:24:25</t>
  </si>
  <si>
    <t>25.04.2020 16:24:26</t>
  </si>
  <si>
    <t>25.04.2020 16:24:27</t>
  </si>
  <si>
    <t>25.04.2020 16:24:48</t>
  </si>
  <si>
    <t>25.04.2020 16:25:16</t>
  </si>
  <si>
    <t>25.04.2020 16:25:18</t>
  </si>
  <si>
    <t>25.04.2020 16:25:49</t>
  </si>
  <si>
    <t>25.04.2020 16:25:50</t>
  </si>
  <si>
    <t>25.04.2020 16:25:51</t>
  </si>
  <si>
    <t>25.04.2020 16:25:53</t>
  </si>
  <si>
    <t>25.04.2020 16:25:58</t>
  </si>
  <si>
    <t>25.04.2020 16:26:00</t>
  </si>
  <si>
    <t>25.04.2020 16:26:01</t>
  </si>
  <si>
    <t>25.04.2020 16:26:19</t>
  </si>
  <si>
    <t>25.04.2020 16:26:22</t>
  </si>
  <si>
    <t>25.04.2020 16:26:24</t>
  </si>
  <si>
    <t>25.04.2020 16:26:26</t>
  </si>
  <si>
    <t>25.04.2020 16:26:27</t>
  </si>
  <si>
    <t>25.04.2020 16:26:51</t>
  </si>
  <si>
    <t>25.04.2020 16:26:54</t>
  </si>
  <si>
    <t>25.04.2020 16:27:18</t>
  </si>
  <si>
    <t>25.04.2020 16:27:20</t>
  </si>
  <si>
    <t>25.04.2020 16:27:21</t>
  </si>
  <si>
    <t>25.04.2020 16:27:22</t>
  </si>
  <si>
    <t>25.04.2020 16:27:23</t>
  </si>
  <si>
    <t>25.04.2020 16:27:24</t>
  </si>
  <si>
    <t>25.04.2020 16:27:26</t>
  </si>
  <si>
    <t>25.04.2020 16:27:27</t>
  </si>
  <si>
    <t>25.04.2020 16:27:30</t>
  </si>
  <si>
    <t>25.04.2020 16:27:31</t>
  </si>
  <si>
    <t>25.04.2020 16:28:08</t>
  </si>
  <si>
    <t>25.04.2020 16:28:10</t>
  </si>
  <si>
    <t>25.04.2020 16:28:14</t>
  </si>
  <si>
    <t>25.04.2020 16:28:19</t>
  </si>
  <si>
    <t>25.04.2020 16:28:20</t>
  </si>
  <si>
    <t>25.04.2020 16:28:21</t>
  </si>
  <si>
    <t>25.04.2020 16:28:23</t>
  </si>
  <si>
    <t>25.04.2020 16:28:24</t>
  </si>
  <si>
    <t>25.04.2020 16:28:25</t>
  </si>
  <si>
    <t>25.04.2020 16:29:16</t>
  </si>
  <si>
    <t>25.04.2020 16:29:17</t>
  </si>
  <si>
    <t>25.04.2020 16:29:19</t>
  </si>
  <si>
    <t>25.04.2020 16:29:20</t>
  </si>
  <si>
    <t>25.04.2020 16:29:23</t>
  </si>
  <si>
    <t>25.04.2020 16:29:32</t>
  </si>
  <si>
    <t>25.04.2020 16:29:42</t>
  </si>
  <si>
    <t>25.04.2020 16:29:43</t>
  </si>
  <si>
    <t>25.04.2020 16:29:45</t>
  </si>
  <si>
    <t>25.04.2020 16:29:46</t>
  </si>
  <si>
    <t>25.04.2020 16:29:48</t>
  </si>
  <si>
    <t>25.04.2020 16:29:49</t>
  </si>
  <si>
    <t>25.04.2020 16:29:51</t>
  </si>
  <si>
    <t>25.04.2020 16:29:54</t>
  </si>
  <si>
    <t>25.04.2020 16:29:55</t>
  </si>
  <si>
    <t>25.04.2020 16:29:57</t>
  </si>
  <si>
    <t>25.04.2020 16:29:58</t>
  </si>
  <si>
    <t>25.04.2020 16:29:59</t>
  </si>
  <si>
    <t>25.04.2020 16:30:01</t>
  </si>
  <si>
    <t>25.04.2020 16:30:11</t>
  </si>
  <si>
    <t>25.04.2020 16:30:13</t>
  </si>
  <si>
    <t>25.04.2020 16:30:14</t>
  </si>
  <si>
    <t>25.04.2020 16:30:16</t>
  </si>
  <si>
    <t>25.04.2020 16:30:18</t>
  </si>
  <si>
    <t>25.04.2020 16:30:19</t>
  </si>
  <si>
    <t>25.04.2020 16:30:20</t>
  </si>
  <si>
    <t>25.04.2020 16:30:22</t>
  </si>
  <si>
    <t>25.04.2020 16:30:24</t>
  </si>
  <si>
    <t>25.04.2020 16:30:25</t>
  </si>
  <si>
    <t>25.04.2020 16:30:28</t>
  </si>
  <si>
    <t>25.04.2020 16:30:31</t>
  </si>
  <si>
    <t>25.04.2020 16:30:33</t>
  </si>
  <si>
    <t>25.04.2020 16:30:35</t>
  </si>
  <si>
    <t>25.04.2020 16:31:11</t>
  </si>
  <si>
    <t>25.04.2020 16:31:13</t>
  </si>
  <si>
    <t>25.04.2020 16:31:14</t>
  </si>
  <si>
    <t>25.04.2020 16:31:16</t>
  </si>
  <si>
    <t>25.04.2020 16:31:17</t>
  </si>
  <si>
    <t>25.04.2020 16:31:19</t>
  </si>
  <si>
    <t>25.04.2020 16:31:40</t>
  </si>
  <si>
    <t>25.04.2020 16:31:41</t>
  </si>
  <si>
    <t>25.04.2020 16:31:42</t>
  </si>
  <si>
    <t>25.04.2020 16:31:45</t>
  </si>
  <si>
    <t>25.04.2020 16:31:47</t>
  </si>
  <si>
    <t>25.04.2020 16:32:12</t>
  </si>
  <si>
    <t>25.04.2020 16:32:14</t>
  </si>
  <si>
    <t>25.04.2020 16:32:15</t>
  </si>
  <si>
    <t>25.04.2020 16:32:16</t>
  </si>
  <si>
    <t>25.04.2020 16:32:17</t>
  </si>
  <si>
    <t>25.04.2020 16:32:18</t>
  </si>
  <si>
    <t>25.04.2020 16:32:20</t>
  </si>
  <si>
    <t>25.04.2020 16:32:21</t>
  </si>
  <si>
    <t>25.04.2020 16:32:31</t>
  </si>
  <si>
    <t>25.04.2020 16:32:33</t>
  </si>
  <si>
    <t>25.04.2020 16:32:34</t>
  </si>
  <si>
    <t>25.04.2020 16:32:35</t>
  </si>
  <si>
    <t>25.04.2020 16:32:36</t>
  </si>
  <si>
    <t>25.04.2020 16:32:38</t>
  </si>
  <si>
    <t>25.04.2020 16:32:39</t>
  </si>
  <si>
    <t>25.04.2020 16:32:40</t>
  </si>
  <si>
    <t>25.04.2020 16:32:41</t>
  </si>
  <si>
    <t>25.04.2020 16:32:43</t>
  </si>
  <si>
    <t>25.04.2020 16:32:44</t>
  </si>
  <si>
    <t>25.04.2020 16:33:14</t>
  </si>
  <si>
    <t>25.04.2020 16:33:15</t>
  </si>
  <si>
    <t>25.04.2020 16:33:17</t>
  </si>
  <si>
    <t>25.04.2020 16:33:22</t>
  </si>
  <si>
    <t>25.04.2020 16:33:23</t>
  </si>
  <si>
    <t>25.04.2020 16:33:25</t>
  </si>
  <si>
    <t>25.04.2020 16:33:26</t>
  </si>
  <si>
    <t>25.04.2020 16:33:27</t>
  </si>
  <si>
    <t>25.04.2020 16:33:29</t>
  </si>
  <si>
    <t>25.04.2020 16:33:31</t>
  </si>
  <si>
    <t>25.04.2020 16:34:49</t>
  </si>
  <si>
    <t>25.04.2020 16:34:51</t>
  </si>
  <si>
    <t>25.04.2020 16:34:52</t>
  </si>
  <si>
    <t>25.04.2020 16:34:53</t>
  </si>
  <si>
    <t>25.04.2020 16:34:54</t>
  </si>
  <si>
    <t>25.04.2020 16:34:56</t>
  </si>
  <si>
    <t>25.04.2020 16:35:30</t>
  </si>
  <si>
    <t>25.04.2020 16:35:32</t>
  </si>
  <si>
    <t>25.04.2020 16:35:33</t>
  </si>
  <si>
    <t>25.04.2020 16:35:36</t>
  </si>
  <si>
    <t>25.04.2020 16:35:38</t>
  </si>
  <si>
    <t>25.04.2020 16:36:06</t>
  </si>
  <si>
    <t>25.04.2020 16:36:08</t>
  </si>
  <si>
    <t>25.04.2020 16:36:09</t>
  </si>
  <si>
    <t>25.04.2020 16:36:11</t>
  </si>
  <si>
    <t>25.04.2020 16:36:14</t>
  </si>
  <si>
    <t>25.04.2020 16:36:15</t>
  </si>
  <si>
    <t>25.04.2020 16:36:17</t>
  </si>
  <si>
    <t>25.04.2020 16:36:18</t>
  </si>
  <si>
    <t>25.04.2020 16:36:20</t>
  </si>
  <si>
    <t>25.04.2020 16:36:21</t>
  </si>
  <si>
    <t>25.04.2020 16:36:24</t>
  </si>
  <si>
    <t>25.04.2020 16:36:26</t>
  </si>
  <si>
    <t>25.04.2020 16:36:27</t>
  </si>
  <si>
    <t>25.04.2020 16:36:28</t>
  </si>
  <si>
    <t>25.04.2020 16:36:30</t>
  </si>
  <si>
    <t>25.04.2020 16:36:31</t>
  </si>
  <si>
    <t>25.04.2020 16:36:32</t>
  </si>
  <si>
    <t>25.04.2020 16:36:34</t>
  </si>
  <si>
    <t>25.04.2020 16:36:35</t>
  </si>
  <si>
    <t>25.04.2020 16:36:52</t>
  </si>
  <si>
    <t>25.04.2020 16:36:54</t>
  </si>
  <si>
    <t>25.04.2020 16:36:55</t>
  </si>
  <si>
    <t>25.04.2020 16:36:57</t>
  </si>
  <si>
    <t>25.04.2020 16:36:58</t>
  </si>
  <si>
    <t>25.04.2020 16:36:59</t>
  </si>
  <si>
    <t>25.04.2020 16:37:00</t>
  </si>
  <si>
    <t>25.04.2020 16:37:36</t>
  </si>
  <si>
    <t>25.04.2020 16:37:38</t>
  </si>
  <si>
    <t>25.04.2020 16:37:39</t>
  </si>
  <si>
    <t>25.04.2020 16:37:41</t>
  </si>
  <si>
    <t>25.04.2020 16:37:42</t>
  </si>
  <si>
    <t>25.04.2020 16:37:44</t>
  </si>
  <si>
    <t>25.04.2020 16:37:45</t>
  </si>
  <si>
    <t>25.04.2020 16:37:47</t>
  </si>
  <si>
    <t>25.04.2020 16:37:48</t>
  </si>
  <si>
    <t>25.04.2020 16:37:54</t>
  </si>
  <si>
    <t>25.04.2020 16:37:56</t>
  </si>
  <si>
    <t>25.04.2020 16:37:57</t>
  </si>
  <si>
    <t>25.04.2020 16:37:59</t>
  </si>
  <si>
    <t>25.04.2020 16:38:47</t>
  </si>
  <si>
    <t>25.04.2020 16:38:48</t>
  </si>
  <si>
    <t>25.04.2020 16:38:50</t>
  </si>
  <si>
    <t>25.04.2020 16:38:51</t>
  </si>
  <si>
    <t>25.04.2020 16:39:20</t>
  </si>
  <si>
    <t>25.04.2020 16:39:21</t>
  </si>
  <si>
    <t>25.04.2020 16:39:22</t>
  </si>
  <si>
    <t>25.04.2020 16:39:24</t>
  </si>
  <si>
    <t>25.04.2020 16:39:25</t>
  </si>
  <si>
    <t>25.04.2020 16:39:26</t>
  </si>
  <si>
    <t>25.04.2020 16:39:27</t>
  </si>
  <si>
    <t>25.04.2020 16:39:29</t>
  </si>
  <si>
    <t>25.04.2020 16:39:30</t>
  </si>
  <si>
    <t>25.04.2020 16:39:31</t>
  </si>
  <si>
    <t>25.04.2020 16:39:37</t>
  </si>
  <si>
    <t>25.04.2020 16:39:38</t>
  </si>
  <si>
    <t>25.04.2020 16:39:40</t>
  </si>
  <si>
    <t>25.04.2020 16:39:41</t>
  </si>
  <si>
    <t>25.04.2020 16:39:42</t>
  </si>
  <si>
    <t>25.04.2020 16:39:43</t>
  </si>
  <si>
    <t>25.04.2020 16:39:45</t>
  </si>
  <si>
    <t>25.04.2020 16:39:46</t>
  </si>
  <si>
    <t>25.04.2020 16:39:47</t>
  </si>
  <si>
    <t>25.04.2020 16:39:48</t>
  </si>
  <si>
    <t>25.04.2020 16:39:50</t>
  </si>
  <si>
    <t>25.04.2020 16:39:51</t>
  </si>
  <si>
    <t>25.04.2020 16:39:52</t>
  </si>
  <si>
    <t>25.04.2020 16:40:22</t>
  </si>
  <si>
    <t>25.04.2020 16:40:23</t>
  </si>
  <si>
    <t>25.04.2020 16:40:25</t>
  </si>
  <si>
    <t>25.04.2020 16:40:26</t>
  </si>
  <si>
    <t>25.04.2020 16:40:28</t>
  </si>
  <si>
    <t>25.04.2020 16:40:29</t>
  </si>
  <si>
    <t>25.04.2020 16:40:47</t>
  </si>
  <si>
    <t>25.04.2020 16:40:49</t>
  </si>
  <si>
    <t>25.04.2020 16:40:50</t>
  </si>
  <si>
    <t>25.04.2020 16:40:52</t>
  </si>
  <si>
    <t>25.04.2020 16:40:54</t>
  </si>
  <si>
    <t>25.04.2020 16:41:21</t>
  </si>
  <si>
    <t>25.04.2020 16:41:26</t>
  </si>
  <si>
    <t>25.04.2020 16:41:28</t>
  </si>
  <si>
    <t>25.04.2020 16:41:29</t>
  </si>
  <si>
    <t>25.04.2020 16:41:31</t>
  </si>
  <si>
    <t>25.04.2020 16:41:32</t>
  </si>
  <si>
    <t>25.04.2020 16:42:01</t>
  </si>
  <si>
    <t>25.04.2020 16:42:02</t>
  </si>
  <si>
    <t>25.04.2020 16:42:04</t>
  </si>
  <si>
    <t>25.04.2020 16:42:05</t>
  </si>
  <si>
    <t>25.04.2020 16:42:07</t>
  </si>
  <si>
    <t>25.04.2020 16:42:08</t>
  </si>
  <si>
    <t>25.04.2020 16:43:13</t>
  </si>
  <si>
    <t>25.04.2020 16:43:14</t>
  </si>
  <si>
    <t>25.04.2020 16:43:16</t>
  </si>
  <si>
    <t>25.04.2020 16:43:17</t>
  </si>
  <si>
    <t>25.04.2020 16:43:19</t>
  </si>
  <si>
    <t>25.04.2020 16:45:26</t>
  </si>
  <si>
    <t>25.04.2020 16:45:28</t>
  </si>
  <si>
    <t>25.04.2020 16:45:29</t>
  </si>
  <si>
    <t>25.04.2020 16:45:31</t>
  </si>
  <si>
    <t>25.04.2020 16:45:32</t>
  </si>
  <si>
    <t>25.04.2020 16:45:33</t>
  </si>
  <si>
    <t>25.04.2020 16:45:34</t>
  </si>
  <si>
    <t>25.04.2020 16:45:35</t>
  </si>
  <si>
    <t>25.04.2020 16:45:37</t>
  </si>
  <si>
    <t>25.04.2020 16:45:38</t>
  </si>
  <si>
    <t>25.04.2020 16:46:02</t>
  </si>
  <si>
    <t>25.04.2020 16:46:03</t>
  </si>
  <si>
    <t>25.04.2020 16:46:05</t>
  </si>
  <si>
    <t>25.04.2020 16:46:06</t>
  </si>
  <si>
    <t>25.04.2020 16:46:08</t>
  </si>
  <si>
    <t>25.04.2020 16:46:09</t>
  </si>
  <si>
    <t>25.04.2020 16:46:54</t>
  </si>
  <si>
    <t>25.04.2020 16:46:56</t>
  </si>
  <si>
    <t>25.04.2020 16:46:57</t>
  </si>
  <si>
    <t>25.04.2020 16:46:58</t>
  </si>
  <si>
    <t>25.04.2020 16:47:28</t>
  </si>
  <si>
    <t>25.04.2020 16:47:30</t>
  </si>
  <si>
    <t>25.04.2020 16:47:31</t>
  </si>
  <si>
    <t>25.04.2020 16:47:32</t>
  </si>
  <si>
    <t>25.04.2020 16:48:11</t>
  </si>
  <si>
    <t>25.04.2020 16:48:12</t>
  </si>
  <si>
    <t>25.04.2020 16:48:13</t>
  </si>
  <si>
    <t>25.04.2020 16:48:15</t>
  </si>
  <si>
    <t>25.04.2020 16:48:16</t>
  </si>
  <si>
    <t>25.04.2020 16:48:17</t>
  </si>
  <si>
    <t>25.04.2020 16:48:18</t>
  </si>
  <si>
    <t>25.04.2020 16:48:20</t>
  </si>
  <si>
    <t>25.04.2020 16:48:40</t>
  </si>
  <si>
    <t>25.04.2020 16:48:42</t>
  </si>
  <si>
    <t>25.04.2020 16:48:43</t>
  </si>
  <si>
    <t>25.04.2020 16:48:44</t>
  </si>
  <si>
    <t>25.04.2020 16:48:46</t>
  </si>
  <si>
    <t>25.04.2020 16:48:47</t>
  </si>
  <si>
    <t>25.04.2020 16:48:50</t>
  </si>
  <si>
    <t>25.04.2020 16:49:15</t>
  </si>
  <si>
    <t>25.04.2020 16:50:11</t>
  </si>
  <si>
    <t>25.04.2020 16:50:15</t>
  </si>
  <si>
    <t>25.04.2020 16:50:16</t>
  </si>
  <si>
    <t>25.04.2020 16:50:18</t>
  </si>
  <si>
    <t>25.04.2020 16:50:19</t>
  </si>
  <si>
    <t>25.04.2020 16:50:21</t>
  </si>
  <si>
    <t>25.04.2020 16:50:22</t>
  </si>
  <si>
    <t>25.04.2020 16:52:55</t>
  </si>
  <si>
    <t>25.04.2020 16:52:57</t>
  </si>
  <si>
    <t>25.04.2020 16:52:58</t>
  </si>
  <si>
    <t>25.04.2020 16:52:59</t>
  </si>
  <si>
    <t>25.04.2020 16:53:00</t>
  </si>
  <si>
    <t>25.04.2020 16:53:02</t>
  </si>
  <si>
    <t>25.04.2020 16:53:04</t>
  </si>
  <si>
    <t>25.04.2020 16:53:06</t>
  </si>
  <si>
    <t>25.04.2020 16:54:12</t>
  </si>
  <si>
    <t>25.04.2020 16:54:13</t>
  </si>
  <si>
    <t>25.04.2020 16:54:14</t>
  </si>
  <si>
    <t>25.04.2020 16:54:15</t>
  </si>
  <si>
    <t>25.04.2020 16:54:17</t>
  </si>
  <si>
    <t>25.04.2020 16:54:18</t>
  </si>
  <si>
    <t>25.04.2020 16:54:19</t>
  </si>
  <si>
    <t>25.04.2020 16:54:28</t>
  </si>
  <si>
    <t>25.04.2020 16:54:29</t>
  </si>
  <si>
    <t>25.04.2020 16:54:31</t>
  </si>
  <si>
    <t>25.04.2020 16:54:32</t>
  </si>
  <si>
    <t>25.04.2020 16:54:33</t>
  </si>
  <si>
    <t>25.04.2020 16:54:34</t>
  </si>
  <si>
    <t>25.04.2020 16:54:36</t>
  </si>
  <si>
    <t>25.04.2020 16:54:37</t>
  </si>
  <si>
    <t>25.04.2020 16:54:44</t>
  </si>
  <si>
    <t>25.04.2020 16:56:14</t>
  </si>
  <si>
    <t>25.04.2020 16:56:17</t>
  </si>
  <si>
    <t>25.04.2020 16:56:19</t>
  </si>
  <si>
    <t>25.04.2020 16:56:51</t>
  </si>
  <si>
    <t>25.04.2020 16:56:53</t>
  </si>
  <si>
    <t>25.04.2020 16:56:54</t>
  </si>
  <si>
    <t>25.04.2020 16:56:56</t>
  </si>
  <si>
    <t>25.04.2020 16:57:53</t>
  </si>
  <si>
    <t>25.04.2020 16:57:54</t>
  </si>
  <si>
    <t>25.04.2020 16:57:56</t>
  </si>
  <si>
    <t>25.04.2020 16:57:57</t>
  </si>
  <si>
    <t>25.04.2020 16:57:58</t>
  </si>
  <si>
    <t>25.04.2020 16:57:59</t>
  </si>
  <si>
    <t>25.04.2020 16:58:01</t>
  </si>
  <si>
    <t>25.04.2020 16:58:05</t>
  </si>
  <si>
    <t>25.04.2020 16:58:06</t>
  </si>
  <si>
    <t>25.04.2020 16:58:08</t>
  </si>
  <si>
    <t>25.04.2020 16:58:09</t>
  </si>
  <si>
    <t>25.04.2020 16:58:30</t>
  </si>
  <si>
    <t>25.04.2020 16:58:31</t>
  </si>
  <si>
    <t>25.04.2020 16:58:33</t>
  </si>
  <si>
    <t>25.04.2020 16:58:34</t>
  </si>
  <si>
    <t>25.04.2020 16:58:36</t>
  </si>
  <si>
    <t>25.04.2020 16:58:37</t>
  </si>
  <si>
    <t>25.04.2020 16:58:42</t>
  </si>
  <si>
    <t>25.04.2020 16:58:43</t>
  </si>
  <si>
    <t>25.04.2020 16:58:45</t>
  </si>
  <si>
    <t>25.04.2020 16:58:46</t>
  </si>
  <si>
    <t>25.04.2020 16:58:47</t>
  </si>
  <si>
    <t>25.04.2020 16:58:49</t>
  </si>
  <si>
    <t>25.04.2020 16:58:51</t>
  </si>
  <si>
    <t>25.04.2020 16:58:54</t>
  </si>
  <si>
    <t>25.04.2020 16:58:55</t>
  </si>
  <si>
    <t>25.04.2020 16:58:57</t>
  </si>
  <si>
    <t>25.04.2020 16:59:01</t>
  </si>
  <si>
    <t>25.04.2020 16:59:02</t>
  </si>
  <si>
    <t>25.04.2020 16:59:04</t>
  </si>
  <si>
    <t>25.04.2020 16:59:05</t>
  </si>
  <si>
    <t>25.04.2020 16:59:06</t>
  </si>
  <si>
    <t>25.04.2020 16:59:07</t>
  </si>
  <si>
    <t>25.04.2020 16:59:08</t>
  </si>
  <si>
    <t>25.04.2020 16:59:10</t>
  </si>
  <si>
    <t>25.04.2020 16:59:11</t>
  </si>
  <si>
    <t>25.04.2020 16:59:14</t>
  </si>
  <si>
    <t>25.04.2020 16:59:27</t>
  </si>
  <si>
    <t>25.04.2020 16:59:29</t>
  </si>
  <si>
    <t>25.04.2020 16:59:30</t>
  </si>
  <si>
    <t>25.04.2020 16:59:32</t>
  </si>
  <si>
    <t>25.04.2020 16:59:33</t>
  </si>
  <si>
    <t>25.04.2020 16:59:44</t>
  </si>
  <si>
    <t>25.04.2020 16:59:45</t>
  </si>
  <si>
    <t>25.04.2020 16:59:48</t>
  </si>
  <si>
    <t>25.04.2020 16:59:49</t>
  </si>
  <si>
    <t>25.04.2020 16:59:52</t>
  </si>
  <si>
    <t>25.04.2020 16:59:54</t>
  </si>
  <si>
    <t>25.04.2020 16:59:55</t>
  </si>
  <si>
    <t>25.04.2020 16:59:57</t>
  </si>
  <si>
    <t>25.04.2020 17:00:22</t>
  </si>
  <si>
    <t>25.04.2020 17:00:24</t>
  </si>
  <si>
    <t>25.04.2020 17:00:25</t>
  </si>
  <si>
    <t>25.04.2020 17:00:26</t>
  </si>
  <si>
    <t>25.04.2020 17:00:27</t>
  </si>
  <si>
    <t>25.04.2020 17:00:28</t>
  </si>
  <si>
    <t>25.04.2020 17:00:30</t>
  </si>
  <si>
    <t>25.04.2020 17:01:55</t>
  </si>
  <si>
    <t>25.04.2020 17:01:56</t>
  </si>
  <si>
    <t>25.04.2020 17:01:58</t>
  </si>
  <si>
    <t>25.04.2020 17:01:59</t>
  </si>
  <si>
    <t>25.04.2020 17:02:01</t>
  </si>
  <si>
    <t>25.04.2020 17:03:44</t>
  </si>
  <si>
    <t>25.04.2020 17:03:46</t>
  </si>
  <si>
    <t>25.04.2020 17:03:47</t>
  </si>
  <si>
    <t>25.04.2020 17:03:49</t>
  </si>
  <si>
    <t>25.04.2020 17:03:51</t>
  </si>
  <si>
    <t>25.04.2020 17:03:52</t>
  </si>
  <si>
    <t>25.04.2020 17:03:53</t>
  </si>
  <si>
    <t>25.04.2020 17:03:59</t>
  </si>
  <si>
    <t>25.04.2020 17:04:01</t>
  </si>
  <si>
    <t>25.04.2020 17:04:02</t>
  </si>
  <si>
    <t>25.04.2020 17:04:04</t>
  </si>
  <si>
    <t>25.04.2020 17:04:09</t>
  </si>
  <si>
    <t>25.04.2020 17:04:10</t>
  </si>
  <si>
    <t>25.04.2020 17:04:13</t>
  </si>
  <si>
    <t>25.04.2020 17:04:14</t>
  </si>
  <si>
    <t>25.04.2020 17:04:17</t>
  </si>
  <si>
    <t>25.04.2020 17:04:19</t>
  </si>
  <si>
    <t>25.04.2020 17:04:22</t>
  </si>
  <si>
    <t>25.04.2020 17:04:35</t>
  </si>
  <si>
    <t>25.04.2020 17:04:36</t>
  </si>
  <si>
    <t>25.04.2020 17:04:37</t>
  </si>
  <si>
    <t>25.04.2020 17:04:39</t>
  </si>
  <si>
    <t>25.04.2020 17:04:40</t>
  </si>
  <si>
    <t>25.04.2020 17:04:41</t>
  </si>
  <si>
    <t>25.04.2020 17:04:42</t>
  </si>
  <si>
    <t>25.04.2020 17:06:54</t>
  </si>
  <si>
    <t>25.04.2020 17:06:56</t>
  </si>
  <si>
    <t>25.04.2020 17:06:57</t>
  </si>
  <si>
    <t>25.04.2020 17:06:58</t>
  </si>
  <si>
    <t>25.04.2020 17:06:59</t>
  </si>
  <si>
    <t>25.04.2020 17:07:01</t>
  </si>
  <si>
    <t>25.04.2020 17:07:02</t>
  </si>
  <si>
    <t>25.04.2020 17:07:03</t>
  </si>
  <si>
    <t>25.04.2020 17:08:23</t>
  </si>
  <si>
    <t>25.04.2020 17:08:24</t>
  </si>
  <si>
    <t>25.04.2020 17:08:27</t>
  </si>
  <si>
    <t>25.04.2020 17:08:29</t>
  </si>
  <si>
    <t>25.04.2020 17:08:30</t>
  </si>
  <si>
    <t>25.04.2020 17:08:31</t>
  </si>
  <si>
    <t>25.04.2020 17:08:49</t>
  </si>
  <si>
    <t>25.04.2020 17:08:51</t>
  </si>
  <si>
    <t>25.04.2020 17:08:52</t>
  </si>
  <si>
    <t>25.04.2020 17:08:53</t>
  </si>
  <si>
    <t>25.04.2020 17:08:54</t>
  </si>
  <si>
    <t>25.04.2020 17:08:56</t>
  </si>
  <si>
    <t>25.04.2020 17:09:12</t>
  </si>
  <si>
    <t>25.04.2020 17:09:14</t>
  </si>
  <si>
    <t>25.04.2020 17:09:15</t>
  </si>
  <si>
    <t>25.04.2020 17:09:17</t>
  </si>
  <si>
    <t>25.04.2020 17:09:18</t>
  </si>
  <si>
    <t>25.04.2020 17:09:20</t>
  </si>
  <si>
    <t>25.04.2020 17:09:23</t>
  </si>
  <si>
    <t>25.04.2020 17:09:24</t>
  </si>
  <si>
    <t>25.04.2020 17:09:26</t>
  </si>
  <si>
    <t>25.04.2020 17:09:27</t>
  </si>
  <si>
    <t>25.04.2020 17:09:29</t>
  </si>
  <si>
    <t>25.04.2020 17:09:30</t>
  </si>
  <si>
    <t>25.04.2020 17:09:36</t>
  </si>
  <si>
    <t>25.04.2020 17:09:38</t>
  </si>
  <si>
    <t>25.04.2020 17:09:39</t>
  </si>
  <si>
    <t>25.04.2020 17:09:41</t>
  </si>
  <si>
    <t>25.04.2020 17:09:42</t>
  </si>
  <si>
    <t>25.04.2020 17:11:00</t>
  </si>
  <si>
    <t>25.04.2020 17:11:02</t>
  </si>
  <si>
    <t>25.04.2020 17:11:03</t>
  </si>
  <si>
    <t>25.04.2020 17:11:04</t>
  </si>
  <si>
    <t>25.04.2020 17:11:06</t>
  </si>
  <si>
    <t>25.04.2020 17:11:07</t>
  </si>
  <si>
    <t>25.04.2020 17:11:08</t>
  </si>
  <si>
    <t>25.04.2020 17:11:10</t>
  </si>
  <si>
    <t>25.04.2020 17:11:57</t>
  </si>
  <si>
    <t>25.04.2020 17:12:00</t>
  </si>
  <si>
    <t>25.04.2020 17:12:02</t>
  </si>
  <si>
    <t>25.04.2020 17:12:03</t>
  </si>
  <si>
    <t>25.04.2020 17:12:05</t>
  </si>
  <si>
    <t>25.04.2020 17:12:06</t>
  </si>
  <si>
    <t>25.04.2020 17:12:08</t>
  </si>
  <si>
    <t>25.04.2020 17:12:11</t>
  </si>
  <si>
    <t>25.04.2020 17:12:14</t>
  </si>
  <si>
    <t>25.04.2020 17:12:35</t>
  </si>
  <si>
    <t>25.04.2020 17:12:36</t>
  </si>
  <si>
    <t>25.04.2020 17:12:38</t>
  </si>
  <si>
    <t>25.04.2020 17:12:39</t>
  </si>
  <si>
    <t>25.04.2020 17:12:40</t>
  </si>
  <si>
    <t>25.04.2020 17:12:42</t>
  </si>
  <si>
    <t>25.04.2020 17:12:43</t>
  </si>
  <si>
    <t>25.04.2020 17:12:44</t>
  </si>
  <si>
    <t>25.04.2020 17:13:32</t>
  </si>
  <si>
    <t>25.04.2020 17:13:35</t>
  </si>
  <si>
    <t>25.04.2020 17:13:38</t>
  </si>
  <si>
    <t>25.04.2020 17:13:40</t>
  </si>
  <si>
    <t>25.04.2020 17:13:41</t>
  </si>
  <si>
    <t>25.04.2020 17:13:44</t>
  </si>
  <si>
    <t>25.04.2020 17:13:46</t>
  </si>
  <si>
    <t>25.04.2020 17:13:47</t>
  </si>
  <si>
    <t>25.04.2020 17:13:50</t>
  </si>
  <si>
    <t>25.04.2020 17:13:52</t>
  </si>
  <si>
    <t>25.04.2020 17:13:53</t>
  </si>
  <si>
    <t>25.04.2020 17:13:55</t>
  </si>
  <si>
    <t>25.04.2020 17:14:56</t>
  </si>
  <si>
    <t>25.04.2020 17:14:57</t>
  </si>
  <si>
    <t>25.04.2020 17:14:59</t>
  </si>
  <si>
    <t>25.04.2020 17:15:00</t>
  </si>
  <si>
    <t>25.04.2020 17:15:02</t>
  </si>
  <si>
    <t>25.04.2020 17:16:03</t>
  </si>
  <si>
    <t>25.04.2020 17:16:05</t>
  </si>
  <si>
    <t>25.04.2020 17:16:06</t>
  </si>
  <si>
    <t>25.04.2020 17:16:08</t>
  </si>
  <si>
    <t>25.04.2020 17:16:09</t>
  </si>
  <si>
    <t>25.04.2020 17:16:41</t>
  </si>
  <si>
    <t>25.04.2020 17:16:42</t>
  </si>
  <si>
    <t>25.04.2020 17:16:44</t>
  </si>
  <si>
    <t>25.04.2020 17:16:45</t>
  </si>
  <si>
    <t>25.04.2020 17:16:47</t>
  </si>
  <si>
    <t>25.04.2020 17:19:12</t>
  </si>
  <si>
    <t>25.04.2020 17:19:13</t>
  </si>
  <si>
    <t>25.04.2020 17:19:15</t>
  </si>
  <si>
    <t>25.04.2020 17:19:16</t>
  </si>
  <si>
    <t>25.04.2020 17:19:18</t>
  </si>
  <si>
    <t>25.04.2020 17:19:19</t>
  </si>
  <si>
    <t>25.04.2020 17:19:21</t>
  </si>
  <si>
    <t>25.04.2020 17:19:35</t>
  </si>
  <si>
    <t>25.04.2020 17:19:38</t>
  </si>
  <si>
    <t>25.04.2020 17:19:40</t>
  </si>
  <si>
    <t>25.04.2020 17:19:41</t>
  </si>
  <si>
    <t>25.04.2020 17:19:42</t>
  </si>
  <si>
    <t>25.04.2020 17:19:44</t>
  </si>
  <si>
    <t>25.04.2020 17:19:47</t>
  </si>
  <si>
    <t>25.04.2020 17:20:45</t>
  </si>
  <si>
    <t>25.04.2020 17:20:47</t>
  </si>
  <si>
    <t>25.04.2020 17:20:48</t>
  </si>
  <si>
    <t>25.04.2020 17:20:49</t>
  </si>
  <si>
    <t>25.04.2020 17:20:51</t>
  </si>
  <si>
    <t>25.04.2020 17:20:52</t>
  </si>
  <si>
    <t>25.04.2020 17:20:54</t>
  </si>
  <si>
    <t>25.04.2020 17:21:41</t>
  </si>
  <si>
    <t>25.04.2020 17:21:43</t>
  </si>
  <si>
    <t>25.04.2020 17:21:44</t>
  </si>
  <si>
    <t>25.04.2020 17:21:46</t>
  </si>
  <si>
    <t>25.04.2020 17:21:47</t>
  </si>
  <si>
    <t>25.04.2020 17:21:49</t>
  </si>
  <si>
    <t>25.04.2020 17:22:56</t>
  </si>
  <si>
    <t>25.04.2020 17:22:57</t>
  </si>
  <si>
    <t>25.04.2020 17:22:59</t>
  </si>
  <si>
    <t>25.04.2020 17:23:00</t>
  </si>
  <si>
    <t>25.04.2020 17:23:02</t>
  </si>
  <si>
    <t>25.04.2020 17:23:03</t>
  </si>
  <si>
    <t>25.04.2020 17:23:04</t>
  </si>
  <si>
    <t>25.04.2020 17:23:06</t>
  </si>
  <si>
    <t>25.04.2020 17:25:12</t>
  </si>
  <si>
    <t>25.04.2020 17:25:13</t>
  </si>
  <si>
    <t>25.04.2020 17:25:15</t>
  </si>
  <si>
    <t>25.04.2020 17:25:16</t>
  </si>
  <si>
    <t>25.04.2020 17:25:18</t>
  </si>
  <si>
    <t>25.04.2020 17:26:30</t>
  </si>
  <si>
    <t>25.04.2020 17:26:31</t>
  </si>
  <si>
    <t>25.04.2020 17:26:33</t>
  </si>
  <si>
    <t>25.04.2020 17:26:34</t>
  </si>
  <si>
    <t>25.04.2020 17:26:36</t>
  </si>
  <si>
    <t>25.04.2020 17:26:37</t>
  </si>
  <si>
    <t>25.04.2020 17:26:39</t>
  </si>
  <si>
    <t>25.04.2020 17:27:27</t>
  </si>
  <si>
    <t>25.04.2020 17:27:28</t>
  </si>
  <si>
    <t>25.04.2020 17:27:30</t>
  </si>
  <si>
    <t>25.04.2020 17:27:31</t>
  </si>
  <si>
    <t>25.04.2020 17:27:33</t>
  </si>
  <si>
    <t>25.04.2020 17:27:34</t>
  </si>
  <si>
    <t>25.04.2020 17:27:36</t>
  </si>
  <si>
    <t>25.04.2020 17:27:37</t>
  </si>
  <si>
    <t>25.04.2020 17:27:39</t>
  </si>
  <si>
    <t>25.04.2020 17:27:40</t>
  </si>
  <si>
    <t>25.04.2020 17:27:46</t>
  </si>
  <si>
    <t>25.04.2020 17:30:59</t>
  </si>
  <si>
    <t>25.04.2020 17:31:01</t>
  </si>
  <si>
    <t>25.04.2020 17:31:37</t>
  </si>
  <si>
    <t>25.04.2020 17:31:40</t>
  </si>
  <si>
    <t>25.04.2020 17:31:41</t>
  </si>
  <si>
    <t>25.04.2020 17:31:43</t>
  </si>
  <si>
    <t>25.04.2020 17:33:19</t>
  </si>
  <si>
    <t>25.04.2020 17:33:20</t>
  </si>
  <si>
    <t>25.04.2020 17:33:41</t>
  </si>
  <si>
    <t>25.04.2020 17:33:43</t>
  </si>
  <si>
    <t>25.04.2020 17:33:44</t>
  </si>
  <si>
    <t>25.04.2020 17:33:46</t>
  </si>
  <si>
    <t>25.04.2020 17:33:47</t>
  </si>
  <si>
    <t>25.04.2020 17:33:49</t>
  </si>
  <si>
    <t>25.04.2020 17:33:50</t>
  </si>
  <si>
    <t>25.04.2020 17:36:05</t>
  </si>
  <si>
    <t>25.04.2020 17:36:43</t>
  </si>
  <si>
    <t>25.04.2020 17:36:44</t>
  </si>
  <si>
    <t>25.04.2020 17:36:46</t>
  </si>
  <si>
    <t>25.04.2020 17:36:47</t>
  </si>
  <si>
    <t>25.04.2020 17:36:49</t>
  </si>
  <si>
    <t>25.04.2020 17:36:50</t>
  </si>
  <si>
    <t>25.04.2020 17:36:52</t>
  </si>
  <si>
    <t>25.04.2020 17:36:53</t>
  </si>
  <si>
    <t>25.04.2020 17:36:55</t>
  </si>
  <si>
    <t>25.04.2020 17:36:56</t>
  </si>
  <si>
    <t>25.04.2020 17:36:58</t>
  </si>
  <si>
    <t>25.04.2020 17:36:59</t>
  </si>
  <si>
    <t>25.04.2020 17:38:14</t>
  </si>
  <si>
    <t>25.04.2020 17:38:16</t>
  </si>
  <si>
    <t>25.04.2020 17:38:17</t>
  </si>
  <si>
    <t>25.04.2020 17:38:34</t>
  </si>
  <si>
    <t>25.04.2020 17:38:35</t>
  </si>
  <si>
    <t>25.04.2020 17:38:37</t>
  </si>
  <si>
    <t>25.04.2020 17:39:41</t>
  </si>
  <si>
    <t>25.04.2020 17:39:42</t>
  </si>
  <si>
    <t>25.04.2020 17:39:44</t>
  </si>
  <si>
    <t>25.04.2020 17:39:45</t>
  </si>
  <si>
    <t>25.04.2020 17:39:47</t>
  </si>
  <si>
    <t>25.04.2020 17:39:48</t>
  </si>
  <si>
    <t>25.04.2020 17:39:50</t>
  </si>
  <si>
    <t>25.04.2020 17:40:53</t>
  </si>
  <si>
    <t>25.04.2020 17:40:54</t>
  </si>
  <si>
    <t>25.04.2020 17:40:56</t>
  </si>
  <si>
    <t>25.04.2020 17:40:58</t>
  </si>
  <si>
    <t>25.04.2020 17:41:26</t>
  </si>
  <si>
    <t>25.04.2020 17:41:27</t>
  </si>
  <si>
    <t>25.04.2020 17:41:29</t>
  </si>
  <si>
    <t>25.04.2020 17:41:30</t>
  </si>
  <si>
    <t>25.04.2020 17:41:32</t>
  </si>
  <si>
    <t>25.04.2020 17:41:44</t>
  </si>
  <si>
    <t>25.04.2020 17:41:45</t>
  </si>
  <si>
    <t>25.04.2020 17:41:47</t>
  </si>
  <si>
    <t>25.04.2020 17:41:48</t>
  </si>
  <si>
    <t>25.04.2020 17:41:50</t>
  </si>
  <si>
    <t>25.04.2020 17:47:19</t>
  </si>
  <si>
    <t>25.04.2020 17:47:20</t>
  </si>
  <si>
    <t>25.04.2020 17:47:22</t>
  </si>
  <si>
    <t>25.04.2020 17:47:23</t>
  </si>
  <si>
    <t>25.04.2020 17:47:26</t>
  </si>
  <si>
    <t>25.04.2020 17:47:27</t>
  </si>
  <si>
    <t>25.04.2020 17:47:48</t>
  </si>
  <si>
    <t>25.04.2020 17:47:50</t>
  </si>
  <si>
    <t>25.04.2020 17:47:51</t>
  </si>
  <si>
    <t>25.04.2020 17:47:53</t>
  </si>
  <si>
    <t>25.04.2020 17:47:54</t>
  </si>
  <si>
    <t>25.04.2020 17:47:56</t>
  </si>
  <si>
    <t>25.04.2020 17:48:17</t>
  </si>
  <si>
    <t>25.04.2020 17:48:18</t>
  </si>
  <si>
    <t>25.04.2020 17:48:20</t>
  </si>
  <si>
    <t>25.04.2020 17:48:21</t>
  </si>
  <si>
    <t>25.04.2020 17:48:23</t>
  </si>
  <si>
    <t>25.04.2020 17:49:00</t>
  </si>
  <si>
    <t>25.04.2020 17:49:30</t>
  </si>
  <si>
    <t>25.04.2020 17:49:32</t>
  </si>
  <si>
    <t>25.04.2020 17:49:33</t>
  </si>
  <si>
    <t>25.04.2020 17:49:35</t>
  </si>
  <si>
    <t>25.04.2020 17:51:23</t>
  </si>
  <si>
    <t>25.04.2020 17:51:24</t>
  </si>
  <si>
    <t>25.04.2020 17:51:26</t>
  </si>
  <si>
    <t>25.04.2020 17:51:27</t>
  </si>
  <si>
    <t>25.04.2020 17:51:29</t>
  </si>
  <si>
    <t>25.04.2020 17:51:30</t>
  </si>
  <si>
    <t>25.04.2020 17:51:32</t>
  </si>
  <si>
    <t>25.04.2020 17:52:41</t>
  </si>
  <si>
    <t>25.04.2020 17:52:42</t>
  </si>
  <si>
    <t>25.04.2020 17:52:44</t>
  </si>
  <si>
    <t>25.04.2020 17:52:45</t>
  </si>
  <si>
    <t>25.04.2020 17:52:46</t>
  </si>
  <si>
    <t>25.04.2020 17:54:28</t>
  </si>
  <si>
    <t>25.04.2020 17:54:30</t>
  </si>
  <si>
    <t>25.04.2020 17:54:31</t>
  </si>
  <si>
    <t>25.04.2020 17:54:33</t>
  </si>
  <si>
    <t>25.04.2020 17:54:34</t>
  </si>
  <si>
    <t>25.04.2020 17:54:36</t>
  </si>
  <si>
    <t>25.04.2020 17:54:55</t>
  </si>
  <si>
    <t>25.04.2020 17:54:57</t>
  </si>
  <si>
    <t>25.04.2020 17:54:58</t>
  </si>
  <si>
    <t>25.04.2020 17:55:00</t>
  </si>
  <si>
    <t>25.04.2020 17:55:01</t>
  </si>
  <si>
    <t>25.04.2020 17:55:03</t>
  </si>
  <si>
    <t>25.04.2020 17:55:04</t>
  </si>
  <si>
    <t>25.04.2020 17:55:08</t>
  </si>
  <si>
    <t>25.04.2020 17:56:00</t>
  </si>
  <si>
    <t>25.04.2020 17:56:03</t>
  </si>
  <si>
    <t>25.04.2020 17:56:06</t>
  </si>
  <si>
    <t>25.04.2020 17:57:21</t>
  </si>
  <si>
    <t>25.04.2020 17:57:22</t>
  </si>
  <si>
    <t>25.04.2020 17:57:24</t>
  </si>
  <si>
    <t>25.04.2020 17:57:25</t>
  </si>
  <si>
    <t>25.04.2020 17:57:27</t>
  </si>
  <si>
    <t>25.04.2020 17:57:28</t>
  </si>
  <si>
    <t>25.04.2020 18:00:54</t>
  </si>
  <si>
    <t>25.04.2020 18:00:55</t>
  </si>
  <si>
    <t>25.04.2020 18:00:57</t>
  </si>
  <si>
    <t>25.04.2020 18:00:58</t>
  </si>
  <si>
    <t>25.04.2020 18:01:00</t>
  </si>
  <si>
    <t>25.04.2020 18:01:01</t>
  </si>
  <si>
    <t>25.04.2020 18:01:03</t>
  </si>
  <si>
    <t>25.04.2020 18:01:34</t>
  </si>
  <si>
    <t>25.04.2020 18:03:42</t>
  </si>
  <si>
    <t>25.04.2020 18:04:28</t>
  </si>
  <si>
    <t>25.04.2020 18:04:30</t>
  </si>
  <si>
    <t>25.04.2020 18:04:31</t>
  </si>
  <si>
    <t>25.04.2020 18:04:36</t>
  </si>
  <si>
    <t>25.04.2020 18:04:37</t>
  </si>
  <si>
    <t>25.04.2020 18:04:39</t>
  </si>
  <si>
    <t>25.04.2020 18:04:43</t>
  </si>
  <si>
    <t>25.04.2020 18:06:57</t>
  </si>
  <si>
    <t>25.04.2020 18:06:58</t>
  </si>
  <si>
    <t>25.04.2020 18:07:00</t>
  </si>
  <si>
    <t>25.04.2020 18:07:01</t>
  </si>
  <si>
    <t>25.04.2020 18:07:03</t>
  </si>
  <si>
    <t>25.04.2020 18:07:04</t>
  </si>
  <si>
    <t>25.04.2020 18:07:06</t>
  </si>
  <si>
    <t>25.04.2020 18:08:48</t>
  </si>
  <si>
    <t>25.04.2020 18:08:49</t>
  </si>
  <si>
    <t>25.04.2020 18:08:50</t>
  </si>
  <si>
    <t>25.04.2020 18:08:52</t>
  </si>
  <si>
    <t>25.04.2020 18:08:53</t>
  </si>
  <si>
    <t>25.04.2020 18:08:55</t>
  </si>
  <si>
    <t>25.04.2020 18:09:23</t>
  </si>
  <si>
    <t>25.04.2020 18:09:25</t>
  </si>
  <si>
    <t>25.04.2020 18:09:27</t>
  </si>
  <si>
    <t>25.04.2020 18:09:28</t>
  </si>
  <si>
    <t>25.04.2020 18:09:29</t>
  </si>
  <si>
    <t>25.04.2020 18:09:31</t>
  </si>
  <si>
    <t>25.04.2020 18:09:33</t>
  </si>
  <si>
    <t>25.04.2020 18:10:46</t>
  </si>
  <si>
    <t>25.04.2020 18:10:47</t>
  </si>
  <si>
    <t>25.04.2020 18:10:49</t>
  </si>
  <si>
    <t>25.04.2020 18:10:50</t>
  </si>
  <si>
    <t>25.04.2020 18:10:52</t>
  </si>
  <si>
    <t>25.04.2020 18:10:54</t>
  </si>
  <si>
    <t>25.04.2020 18:14:59</t>
  </si>
  <si>
    <t>25.04.2020 18:15:01</t>
  </si>
  <si>
    <t>25.04.2020 18:15:02</t>
  </si>
  <si>
    <t>25.04.2020 18:15:04</t>
  </si>
  <si>
    <t>25.04.2020 18:15:05</t>
  </si>
  <si>
    <t>25.04.2020 18:16:53</t>
  </si>
  <si>
    <t>25.04.2020 18:16:55</t>
  </si>
  <si>
    <t>25.04.2020 18:16:56</t>
  </si>
  <si>
    <t>25.04.2020 18:16:58</t>
  </si>
  <si>
    <t>25.04.2020 18:16:59</t>
  </si>
  <si>
    <t>25.04.2020 18:19:05</t>
  </si>
  <si>
    <t>25.04.2020 18:19:07</t>
  </si>
  <si>
    <t>25.04.2020 18:19:09</t>
  </si>
  <si>
    <t>25.04.2020 18:19:10</t>
  </si>
  <si>
    <t>25.04.2020 18:19:11</t>
  </si>
  <si>
    <t>25.04.2020 18:20:49</t>
  </si>
  <si>
    <t>25.04.2020 18:20:54</t>
  </si>
  <si>
    <t>25.04.2020 18:20:55</t>
  </si>
  <si>
    <t>25.04.2020 18:20:56</t>
  </si>
  <si>
    <t>25.04.2020 18:20:58</t>
  </si>
  <si>
    <t>25.04.2020 18:21:11</t>
  </si>
  <si>
    <t>25.04.2020 18:21:13</t>
  </si>
  <si>
    <t>25.04.2020 18:21:14</t>
  </si>
  <si>
    <t>25.04.2020 18:21:17</t>
  </si>
  <si>
    <t>25.04.2020 18:21:19</t>
  </si>
  <si>
    <t>25.04.2020 18:21:20</t>
  </si>
  <si>
    <t>25.04.2020 18:21:22</t>
  </si>
  <si>
    <t>25.04.2020 18:22:12</t>
  </si>
  <si>
    <t>25.04.2020 18:22:13</t>
  </si>
  <si>
    <t>25.04.2020 18:22:17</t>
  </si>
  <si>
    <t>25.04.2020 18:22:19</t>
  </si>
  <si>
    <t>25.04.2020 18:23:16</t>
  </si>
  <si>
    <t>25.04.2020 18:23:18</t>
  </si>
  <si>
    <t>25.04.2020 18:23:19</t>
  </si>
  <si>
    <t>25.04.2020 18:23:20</t>
  </si>
  <si>
    <t>25.04.2020 18:23:22</t>
  </si>
  <si>
    <t>25.04.2020 18:23:23</t>
  </si>
  <si>
    <t>25.04.2020 18:23:25</t>
  </si>
  <si>
    <t>25.04.2020 18:23:26</t>
  </si>
  <si>
    <t>25.04.2020 18:23:28</t>
  </si>
  <si>
    <t>25.04.2020 18:23:29</t>
  </si>
  <si>
    <t>25.04.2020 18:25:58</t>
  </si>
  <si>
    <t>25.04.2020 18:25:59</t>
  </si>
  <si>
    <t>25.04.2020 18:26:01</t>
  </si>
  <si>
    <t>25.04.2020 18:26:02</t>
  </si>
  <si>
    <t>25.04.2020 18:26:04</t>
  </si>
  <si>
    <t>25.04.2020 18:26:06</t>
  </si>
  <si>
    <t>25.04.2020 18:26:07</t>
  </si>
  <si>
    <t>25.04.2020 18:27:58</t>
  </si>
  <si>
    <t>25.04.2020 18:27:59</t>
  </si>
  <si>
    <t>25.04.2020 18:28:01</t>
  </si>
  <si>
    <t>25.04.2020 18:28:02</t>
  </si>
  <si>
    <t>25.04.2020 18:28:04</t>
  </si>
  <si>
    <t>25.04.2020 18:31:20</t>
  </si>
  <si>
    <t>25.04.2020 18:31:22</t>
  </si>
  <si>
    <t>25.04.2020 18:31:23</t>
  </si>
  <si>
    <t>25.04.2020 18:31:25</t>
  </si>
  <si>
    <t>25.04.2020 18:31:26</t>
  </si>
  <si>
    <t>25.04.2020 18:33:16</t>
  </si>
  <si>
    <t>25.04.2020 18:33:17</t>
  </si>
  <si>
    <t>25.04.2020 18:33:19</t>
  </si>
  <si>
    <t>25.04.2020 18:33:20</t>
  </si>
  <si>
    <t>25.04.2020 18:33:22</t>
  </si>
  <si>
    <t>25.04.2020 18:33:23</t>
  </si>
  <si>
    <t>25.04.2020 18:34:55</t>
  </si>
  <si>
    <t>25.04.2020 18:34:56</t>
  </si>
  <si>
    <t>25.04.2020 18:34:58</t>
  </si>
  <si>
    <t>25.04.2020 18:34:59</t>
  </si>
  <si>
    <t>25.04.2020 18:35:01</t>
  </si>
  <si>
    <t>25.04.2020 18:35:02</t>
  </si>
  <si>
    <t>25.04.2020 18:35:13</t>
  </si>
  <si>
    <t>25.04.2020 18:35:15</t>
  </si>
  <si>
    <t>25.04.2020 18:35:19</t>
  </si>
  <si>
    <t>25.04.2020 18:35:37</t>
  </si>
  <si>
    <t>25.04.2020 18:35:38</t>
  </si>
  <si>
    <t>25.04.2020 18:35:40</t>
  </si>
  <si>
    <t>25.04.2020 18:35:41</t>
  </si>
  <si>
    <t>25.04.2020 18:35:43</t>
  </si>
  <si>
    <t>25.04.2020 18:35:44</t>
  </si>
  <si>
    <t>25.04.2020 18:35:46</t>
  </si>
  <si>
    <t>25.04.2020 18:36:31</t>
  </si>
  <si>
    <t>25.04.2020 18:36:33</t>
  </si>
  <si>
    <t>25.04.2020 18:36:34</t>
  </si>
  <si>
    <t>25.04.2020 18:36:36</t>
  </si>
  <si>
    <t>25.04.2020 18:36:37</t>
  </si>
  <si>
    <t>25.04.2020 18:36:39</t>
  </si>
  <si>
    <t>25.04.2020 18:39:58</t>
  </si>
  <si>
    <t>25.04.2020 18:39:59</t>
  </si>
  <si>
    <t>25.04.2020 18:40:01</t>
  </si>
  <si>
    <t>25.04.2020 18:40:02</t>
  </si>
  <si>
    <t>25.04.2020 18:40:04</t>
  </si>
  <si>
    <t>25.04.2020 18:41:06</t>
  </si>
  <si>
    <t>25.04.2020 18:41:07</t>
  </si>
  <si>
    <t>25.04.2020 18:41:08</t>
  </si>
  <si>
    <t>25.04.2020 18:41:10</t>
  </si>
  <si>
    <t>25.04.2020 18:41:11</t>
  </si>
  <si>
    <t>25.04.2020 18:41:13</t>
  </si>
  <si>
    <t>25.04.2020 18:45:20</t>
  </si>
  <si>
    <t>25.04.2020 18:45:22</t>
  </si>
  <si>
    <t>25.04.2020 18:45:23</t>
  </si>
  <si>
    <t>25.04.2020 18:45:25</t>
  </si>
  <si>
    <t>25.04.2020 18:45:26</t>
  </si>
  <si>
    <t>25.04.2020 18:46:00</t>
  </si>
  <si>
    <t>25.04.2020 18:47:09</t>
  </si>
  <si>
    <t>25.04.2020 18:47:13</t>
  </si>
  <si>
    <t>25.04.2020 18:54:31</t>
  </si>
  <si>
    <t>25.04.2020 18:54:32</t>
  </si>
  <si>
    <t>25.04.2020 18:54:34</t>
  </si>
  <si>
    <t>25.04.2020 18:54:35</t>
  </si>
  <si>
    <t>25.04.2020 18:54:37</t>
  </si>
  <si>
    <t>25.04.2020 18:55:55</t>
  </si>
  <si>
    <t>25.04.2020 18:55:57</t>
  </si>
  <si>
    <t>25.04.2020 18:55:58</t>
  </si>
  <si>
    <t>25.04.2020 18:55:59</t>
  </si>
  <si>
    <t>25.04.2020 18:56:01</t>
  </si>
  <si>
    <t>25.04.2020 18:58:15</t>
  </si>
  <si>
    <t>25.04.2020 18:58:17</t>
  </si>
  <si>
    <t>25.04.2020 18:58:19</t>
  </si>
  <si>
    <t>25.04.2020 18:58:20</t>
  </si>
  <si>
    <t>25.04.2020 19:07:34</t>
  </si>
  <si>
    <t>25.04.2020 19:07:35</t>
  </si>
  <si>
    <t>25.04.2020 19:07:37</t>
  </si>
  <si>
    <t>25.04.2020 19:14:17</t>
  </si>
  <si>
    <t>25.04.2020 19:14:19</t>
  </si>
  <si>
    <t>25.04.2020 19:14:20</t>
  </si>
  <si>
    <t>25.04.2020 19:14:22</t>
  </si>
  <si>
    <t>25.04.2020 19:14:23</t>
  </si>
  <si>
    <t>25.04.2020 19:17:15</t>
  </si>
  <si>
    <t>25.04.2020 19:17:16</t>
  </si>
  <si>
    <t>25.04.2020 19:17:17</t>
  </si>
  <si>
    <t>25.04.2020 19:17:19</t>
  </si>
  <si>
    <t>25.04.2020 19:19:56</t>
  </si>
  <si>
    <t>25.04.2020 19:19:58</t>
  </si>
  <si>
    <t>25.04.2020 19:20:31</t>
  </si>
  <si>
    <t>25.04.2020 19:20:32</t>
  </si>
  <si>
    <t>25.04.2020 19:20:34</t>
  </si>
  <si>
    <t>25.04.2020 19:20:35</t>
  </si>
  <si>
    <t>25.04.2020 19:21:24</t>
  </si>
  <si>
    <t>25.04.2020 19:21:25</t>
  </si>
  <si>
    <t>25.04.2020 19:21:26</t>
  </si>
  <si>
    <t>25.04.2020 19:21:28</t>
  </si>
  <si>
    <t>25.04.2020 19:21:29</t>
  </si>
  <si>
    <t>25.04.2020 19:21:34</t>
  </si>
  <si>
    <t>25.04.2020 19:21:35</t>
  </si>
  <si>
    <t>25.04.2020 19:21:37</t>
  </si>
  <si>
    <t>25.04.2020 19:21:38</t>
  </si>
  <si>
    <t>25.04.2020 19:21:40</t>
  </si>
  <si>
    <t>25.04.2020 19:21:41</t>
  </si>
  <si>
    <t>25.04.2020 19:23:52</t>
  </si>
  <si>
    <t>25.04.2020 19:23:53</t>
  </si>
  <si>
    <t>25.04.2020 19:23:55</t>
  </si>
  <si>
    <t>25.04.2020 19:23:56</t>
  </si>
  <si>
    <t>25.04.2020 19:23:58</t>
  </si>
  <si>
    <t>25.04.2020 19:29:51</t>
  </si>
  <si>
    <t>25.04.2020 19:29:52</t>
  </si>
  <si>
    <t>25.04.2020 19:29:53</t>
  </si>
  <si>
    <t>25.04.2020 19:29:55</t>
  </si>
  <si>
    <t>25.04.2020 19:29:56</t>
  </si>
  <si>
    <t>25.04.2020 19:29:58</t>
  </si>
  <si>
    <t>25.04.2020 19:30:22</t>
  </si>
  <si>
    <t>25.04.2020 19:30:23</t>
  </si>
  <si>
    <t>25.04.2020 19:30:25</t>
  </si>
  <si>
    <t>25.04.2020 19:30:26</t>
  </si>
  <si>
    <t>25.04.2020 19:30:28</t>
  </si>
  <si>
    <t>25.04.2020 19:37:38</t>
  </si>
  <si>
    <t>25.04.2020 19:37:40</t>
  </si>
  <si>
    <t>25.04.2020 19:37:41</t>
  </si>
  <si>
    <t>25.04.2020 19:37:43</t>
  </si>
  <si>
    <t>25.04.2020 19:37:44</t>
  </si>
  <si>
    <t>25.04.2020 19:37:46</t>
  </si>
  <si>
    <t>25.04.2020 19:37:47</t>
  </si>
  <si>
    <t>25.04.2020 19:37:49</t>
  </si>
  <si>
    <t>25.04.2020 19:39:00</t>
  </si>
  <si>
    <t>25.04.2020 19:39:01</t>
  </si>
  <si>
    <t>25.04.2020 19:39:02</t>
  </si>
  <si>
    <t>25.04.2020 19:39:04</t>
  </si>
  <si>
    <t>25.04.2020 19:39:05</t>
  </si>
  <si>
    <t>25.04.2020 19:47:53</t>
  </si>
  <si>
    <t>25.04.2020 19:47:55</t>
  </si>
  <si>
    <t>25.04.2020 19:47:56</t>
  </si>
  <si>
    <t>25.04.2020 19:47:58</t>
  </si>
  <si>
    <t>25.04.2020 19:47:59</t>
  </si>
  <si>
    <t>25.04.2020 19:48:01</t>
  </si>
  <si>
    <t>25.04.2020 19:48:02</t>
  </si>
  <si>
    <t>25.04.2020 19:48:04</t>
  </si>
  <si>
    <t>25.04.2020 19:48:05</t>
  </si>
  <si>
    <t>25.04.2020 19:48:41</t>
  </si>
  <si>
    <t>25.04.2020 19:48:43</t>
  </si>
  <si>
    <t>25.04.2020 19:48:44</t>
  </si>
  <si>
    <t>25.04.2020 19:48:46</t>
  </si>
  <si>
    <t>25.04.2020 19:48:47</t>
  </si>
  <si>
    <t>25.04.2020 19:55:58</t>
  </si>
  <si>
    <t>25.04.2020 19:55:59</t>
  </si>
  <si>
    <t>25.04.2020 19:56:01</t>
  </si>
  <si>
    <t>25.04.2020 19:56:02</t>
  </si>
  <si>
    <t>25.04.2020 19:56:04</t>
  </si>
  <si>
    <t>25.04.2020 19:56:05</t>
  </si>
  <si>
    <t>25.04.2020 19:56:07</t>
  </si>
  <si>
    <t>25.04.2020 19:56:09</t>
  </si>
  <si>
    <t>25.04.2020 20:07:04</t>
  </si>
  <si>
    <t>25.04.2020 20:07:05</t>
  </si>
  <si>
    <t>25.04.2020 20:07:07</t>
  </si>
  <si>
    <t>25.04.2020 20:07:08</t>
  </si>
  <si>
    <t>25.04.2020 20:07:10</t>
  </si>
  <si>
    <t>25.04.2020 20:07:11</t>
  </si>
  <si>
    <t>25.04.2020 20:11:55</t>
  </si>
  <si>
    <t>25.04.2020 20:11:56</t>
  </si>
  <si>
    <t>25.04.2020 20:11:58</t>
  </si>
  <si>
    <t>25.04.2020 20:11:59</t>
  </si>
  <si>
    <t>25.04.2020 20:13:55</t>
  </si>
  <si>
    <t>25.04.2020 20:13:56</t>
  </si>
  <si>
    <t>25.04.2020 20:13:58</t>
  </si>
  <si>
    <t>25.04.2020 20:13:59</t>
  </si>
  <si>
    <t>25.04.2020 20:14:01</t>
  </si>
  <si>
    <t>25.04.2020 20:14:02</t>
  </si>
  <si>
    <t>25.04.2020 20:14:04</t>
  </si>
  <si>
    <t>25.04.2020 20:17:32</t>
  </si>
  <si>
    <t>25.04.2020 20:17:34</t>
  </si>
  <si>
    <t>25.04.2020 20:17:35</t>
  </si>
  <si>
    <t>25.04.2020 20:17:37</t>
  </si>
  <si>
    <t>25.04.2020 20:17:38</t>
  </si>
  <si>
    <t>25.04.2020 20:18:13</t>
  </si>
  <si>
    <t>25.04.2020 20:18:14</t>
  </si>
  <si>
    <t>25.04.2020 20:18:16</t>
  </si>
  <si>
    <t>25.04.2020 20:18:17</t>
  </si>
  <si>
    <t>25.04.2020 20:21:11</t>
  </si>
  <si>
    <t>25.04.2020 20:21:13</t>
  </si>
  <si>
    <t>25.04.2020 20:22:47</t>
  </si>
  <si>
    <t>25.04.2020 20:22:49</t>
  </si>
  <si>
    <t>25.04.2020 20:22:50</t>
  </si>
  <si>
    <t>25.04.2020 20:22:52</t>
  </si>
  <si>
    <t>25.04.2020 20:22:53</t>
  </si>
  <si>
    <t>25.04.2020 20:24:28</t>
  </si>
  <si>
    <t>25.04.2020 20:24:29</t>
  </si>
  <si>
    <t>25.04.2020 20:24:32</t>
  </si>
  <si>
    <t>25.04.2020 20:24:38</t>
  </si>
  <si>
    <t>25.04.2020 20:24:40</t>
  </si>
  <si>
    <t>25.04.2020 20:24:41</t>
  </si>
  <si>
    <t>25.04.2020 20:24:43</t>
  </si>
  <si>
    <t>25.04.2020 20:24:44</t>
  </si>
  <si>
    <t>25.04.2020 20:25:07</t>
  </si>
  <si>
    <t>25.04.2020 20:25:08</t>
  </si>
  <si>
    <t>25.04.2020 20:25:10</t>
  </si>
  <si>
    <t>25.04.2020 20:25:11</t>
  </si>
  <si>
    <t>25.04.2020 20:25:13</t>
  </si>
  <si>
    <t>25.04.2020 20:25:14</t>
  </si>
  <si>
    <t>25.04.2020 20:25:16</t>
  </si>
  <si>
    <t>25.04.2020 20:30:55</t>
  </si>
  <si>
    <t>25.04.2020 20:30:56</t>
  </si>
  <si>
    <t>25.04.2020 20:30:58</t>
  </si>
  <si>
    <t>25.04.2020 20:30:59</t>
  </si>
  <si>
    <t>25.04.2020 20:35:13</t>
  </si>
  <si>
    <t>25.04.2020 20:35:14</t>
  </si>
  <si>
    <t>25.04.2020 20:35:16</t>
  </si>
  <si>
    <t>25.04.2020 20:35:17</t>
  </si>
  <si>
    <t>25.04.2020 20:35:19</t>
  </si>
  <si>
    <t>25.04.2020 20:47:08</t>
  </si>
  <si>
    <t>25.04.2020 20:47:10</t>
  </si>
  <si>
    <t>25.04.2020 20:47:11</t>
  </si>
  <si>
    <t>25.04.2020 20:47:13</t>
  </si>
  <si>
    <t>25.04.2020 20:47:14</t>
  </si>
  <si>
    <t>25.04.2020 20:47:17</t>
  </si>
  <si>
    <t>25.04.2020 20:47:19</t>
  </si>
  <si>
    <t>25.04.2020 20:47:20</t>
  </si>
  <si>
    <t>25.04.2020 20:47:22</t>
  </si>
  <si>
    <t>25.04.2020 20:49:35</t>
  </si>
  <si>
    <t>25.04.2020 20:49:37</t>
  </si>
  <si>
    <t>25.04.2020 20:49:38</t>
  </si>
  <si>
    <t>25.04.2020 20:49:40</t>
  </si>
  <si>
    <t>25.04.2020 20:49:41</t>
  </si>
  <si>
    <t>25.04.2020 20:49:43</t>
  </si>
  <si>
    <t>25.04.2020 20:49:44</t>
  </si>
  <si>
    <t>25.04.2020 20:49:50</t>
  </si>
  <si>
    <t>25.04.2020 20:49:52</t>
  </si>
  <si>
    <t>25.04.2020 20:49:53</t>
  </si>
  <si>
    <t>25.04.2020 20:49:55</t>
  </si>
  <si>
    <t>25.04.2020 20:50:07</t>
  </si>
  <si>
    <t>25.04.2020 20:50:08</t>
  </si>
  <si>
    <t>25.04.2020 20:50:10</t>
  </si>
  <si>
    <t>25.04.2020 20:50:11</t>
  </si>
  <si>
    <t>25.04.2020 20:50:13</t>
  </si>
  <si>
    <t>25.04.2020 20:56:41</t>
  </si>
  <si>
    <t>25.04.2020 20:56:43</t>
  </si>
  <si>
    <t>25.04.2020 20:56:44</t>
  </si>
  <si>
    <t>25.04.2020 20:56:46</t>
  </si>
  <si>
    <t>25.04.2020 20:56:47</t>
  </si>
  <si>
    <t>25.04.2020 20:56:49</t>
  </si>
  <si>
    <t>25.04.2020 20:56:50</t>
  </si>
  <si>
    <t>25.04.2020 20:56:52</t>
  </si>
  <si>
    <t>25.04.2020 20:58:34</t>
  </si>
  <si>
    <t>25.04.2020 20:58:35</t>
  </si>
  <si>
    <t>25.04.2020 20:58:37</t>
  </si>
  <si>
    <t>25.04.2020 20:58:38</t>
  </si>
  <si>
    <t>25.04.2020 20:58:40</t>
  </si>
  <si>
    <t>25.04.2020 20:58:41</t>
  </si>
  <si>
    <t>25.04.2020 21:05:16</t>
  </si>
  <si>
    <t>25.04.2020 21:05:19</t>
  </si>
  <si>
    <t>25.04.2020 21:05:20</t>
  </si>
  <si>
    <t>25.04.2020 21:05:22</t>
  </si>
  <si>
    <t>25.04.2020 21:09:43</t>
  </si>
  <si>
    <t>25.04.2020 21:09:44</t>
  </si>
  <si>
    <t>25.04.2020 21:09:46</t>
  </si>
  <si>
    <t>25.04.2020 21:09:47</t>
  </si>
  <si>
    <t>25.04.2020 21:14:35</t>
  </si>
  <si>
    <t>25.04.2020 21:14:37</t>
  </si>
  <si>
    <t>25.04.2020 21:14:38</t>
  </si>
  <si>
    <t>25.04.2020 21:14:40</t>
  </si>
  <si>
    <t>25.04.2020 21:14:41</t>
  </si>
  <si>
    <t>25.04.2020 21:14:43</t>
  </si>
  <si>
    <t>25.04.2020 21:14:44</t>
  </si>
  <si>
    <t>25.04.2020 21:16:50</t>
  </si>
  <si>
    <t>25.04.2020 21:16:52</t>
  </si>
  <si>
    <t>25.04.2020 21:16:53</t>
  </si>
  <si>
    <t>25.04.2020 21:16:55</t>
  </si>
  <si>
    <t>25.04.2020 21:16:56</t>
  </si>
  <si>
    <t>25.04.2020 21:16:58</t>
  </si>
  <si>
    <t>25.04.2020 21:17:31</t>
  </si>
  <si>
    <t>25.04.2020 21:17:32</t>
  </si>
  <si>
    <t>25.04.2020 21:17:34</t>
  </si>
  <si>
    <t>25.04.2020 21:17:35</t>
  </si>
  <si>
    <t>25.04.2020 21:17:37</t>
  </si>
  <si>
    <t>25.04.2020 21:17:38</t>
  </si>
  <si>
    <t>25.04.2020 22:18:41</t>
  </si>
  <si>
    <t>25.04.2020 22:18:42</t>
  </si>
  <si>
    <t>25.04.2020 22:18:44</t>
  </si>
  <si>
    <t>25.04.2020 22:18:46</t>
  </si>
  <si>
    <t>25.04.2020 22:18:47</t>
  </si>
  <si>
    <t>25.04.2020 22:18:48</t>
  </si>
  <si>
    <t>25.04.2020 23:13:52</t>
  </si>
  <si>
    <t>25.04.2020 23:13:53</t>
  </si>
  <si>
    <t>25.04.2020 23:13:54</t>
  </si>
  <si>
    <t>25.04.2020 23:13:56</t>
  </si>
  <si>
    <t>25.04.2020 23:13:57</t>
  </si>
  <si>
    <t>25.04.2020 23:13:59</t>
  </si>
  <si>
    <t>25.04.2020 23:14:00</t>
  </si>
  <si>
    <t>25.04.2020 23:26:06</t>
  </si>
  <si>
    <t>25.04.2020 23:26:08</t>
  </si>
  <si>
    <t>25.04.2020 23:26:09</t>
  </si>
  <si>
    <t>25.04.2020 23:26:11</t>
  </si>
  <si>
    <t>25.04.2020 23:26:12</t>
  </si>
  <si>
    <t>25.04.2020 23:26:33</t>
  </si>
  <si>
    <t>25.04.2020 23:26:35</t>
  </si>
  <si>
    <t>25.04.2020 23:26:36</t>
  </si>
  <si>
    <t>25.04.2020 23:26:38</t>
  </si>
  <si>
    <t>25.04.2020 23:26:39</t>
  </si>
  <si>
    <t>25.04.2020 23:26:41</t>
  </si>
  <si>
    <t>26.04.2020 02:48:23</t>
  </si>
  <si>
    <t>26.04.2020 02:48:24</t>
  </si>
  <si>
    <t>26.04.2020 02:48:26</t>
  </si>
  <si>
    <t>26.04.2020 02:48:27</t>
  </si>
  <si>
    <t>26.04.2020 02:48:29</t>
  </si>
  <si>
    <t>26.04.2020 02:48:30</t>
  </si>
  <si>
    <t>26.04.2020 02:48:32</t>
  </si>
  <si>
    <t>26.04.2020 04:14:39</t>
  </si>
  <si>
    <t>26.04.2020 04:14:41</t>
  </si>
  <si>
    <t>26.04.2020 04:14:42</t>
  </si>
  <si>
    <t>26.04.2020 04:14:44</t>
  </si>
  <si>
    <t>26.04.2020 04:14:45</t>
  </si>
  <si>
    <t>26.04.2020 04:14:47</t>
  </si>
  <si>
    <t>26.04.2020 04:14:48</t>
  </si>
  <si>
    <t>26.04.2020 04:42:18</t>
  </si>
  <si>
    <t>26.04.2020 04:42:20</t>
  </si>
  <si>
    <t>26.04.2020 04:42:21</t>
  </si>
  <si>
    <t>26.04.2020 04:42:23</t>
  </si>
  <si>
    <t>26.04.2020 04:42:24</t>
  </si>
  <si>
    <t>26.04.2020 05:09:51</t>
  </si>
  <si>
    <t>26.04.2020 05:09:53</t>
  </si>
  <si>
    <t>26.04.2020 05:09:54</t>
  </si>
  <si>
    <t>26.04.2020 05:09:56</t>
  </si>
  <si>
    <t>26.04.2020 05:09:57</t>
  </si>
  <si>
    <t>26.04.2020 05:09:59</t>
  </si>
  <si>
    <t>26.04.2020 05:17:58</t>
  </si>
  <si>
    <t>26.04.2020 05:17:59</t>
  </si>
  <si>
    <t>26.04.2020 05:18:00</t>
  </si>
  <si>
    <t>26.04.2020 05:18:02</t>
  </si>
  <si>
    <t>26.04.2020 05:18:03</t>
  </si>
  <si>
    <t>26.04.2020 05:18:05</t>
  </si>
  <si>
    <t>26.04.2020 05:29:23</t>
  </si>
  <si>
    <t>26.04.2020 05:29:24</t>
  </si>
  <si>
    <t>26.04.2020 05:29:26</t>
  </si>
  <si>
    <t>26.04.2020 05:29:27</t>
  </si>
  <si>
    <t>26.04.2020 05:29:29</t>
  </si>
  <si>
    <t>26.04.2020 06:20:17</t>
  </si>
  <si>
    <t>26.04.2020 06:20:18</t>
  </si>
  <si>
    <t>26.04.2020 06:20:20</t>
  </si>
  <si>
    <t>26.04.2020 06:20:21</t>
  </si>
  <si>
    <t>26.04.2020 06:20:22</t>
  </si>
  <si>
    <t>26.04.2020 06:20:24</t>
  </si>
  <si>
    <t>26.04.2020 06:20:31</t>
  </si>
  <si>
    <t>26.04.2020 06:25:04</t>
  </si>
  <si>
    <t>26.04.2020 06:25:10</t>
  </si>
  <si>
    <t>26.04.2020 06:25:11</t>
  </si>
  <si>
    <t>26.04.2020 06:25:13</t>
  </si>
  <si>
    <t>26.04.2020 06:25:14</t>
  </si>
  <si>
    <t>26.04.2020 06:26:30</t>
  </si>
  <si>
    <t>26.04.2020 06:26:31</t>
  </si>
  <si>
    <t>26.04.2020 06:26:33</t>
  </si>
  <si>
    <t>26.04.2020 06:26:34</t>
  </si>
  <si>
    <t>26.04.2020 06:26:35</t>
  </si>
  <si>
    <t>26.04.2020 06:26:36</t>
  </si>
  <si>
    <t>26.04.2020 06:26:38</t>
  </si>
  <si>
    <t>26.04.2020 06:26:39</t>
  </si>
  <si>
    <t>26.04.2020 06:28:55</t>
  </si>
  <si>
    <t>26.04.2020 06:28:57</t>
  </si>
  <si>
    <t>26.04.2020 06:30:36</t>
  </si>
  <si>
    <t>26.04.2020 06:30:39</t>
  </si>
  <si>
    <t>26.04.2020 06:30:40</t>
  </si>
  <si>
    <t>26.04.2020 06:30:42</t>
  </si>
  <si>
    <t>26.04.2020 06:30:43</t>
  </si>
  <si>
    <t>26.04.2020 06:30:45</t>
  </si>
  <si>
    <t>26.04.2020 06:30:46</t>
  </si>
  <si>
    <t>26.04.2020 06:32:22</t>
  </si>
  <si>
    <t>26.04.2020 06:40:25</t>
  </si>
  <si>
    <t>26.04.2020 06:40:27</t>
  </si>
  <si>
    <t>26.04.2020 06:40:28</t>
  </si>
  <si>
    <t>26.04.2020 06:40:29</t>
  </si>
  <si>
    <t>26.04.2020 06:40:30</t>
  </si>
  <si>
    <t>26.04.2020 06:41:00</t>
  </si>
  <si>
    <t>26.04.2020 06:41:01</t>
  </si>
  <si>
    <t>26.04.2020 06:41:03</t>
  </si>
  <si>
    <t>26.04.2020 06:41:04</t>
  </si>
  <si>
    <t>26.04.2020 06:41:05</t>
  </si>
  <si>
    <t>26.04.2020 06:41:06</t>
  </si>
  <si>
    <t>26.04.2020 06:41:08</t>
  </si>
  <si>
    <t>26.04.2020 06:41:11</t>
  </si>
  <si>
    <t>26.04.2020 06:41:42</t>
  </si>
  <si>
    <t>26.04.2020 06:41:43</t>
  </si>
  <si>
    <t>26.04.2020 06:41:45</t>
  </si>
  <si>
    <t>26.04.2020 06:41:46</t>
  </si>
  <si>
    <t>26.04.2020 06:41:47</t>
  </si>
  <si>
    <t>26.04.2020 06:41:48</t>
  </si>
  <si>
    <t>26.04.2020 06:41:50</t>
  </si>
  <si>
    <t>26.04.2020 06:41:51</t>
  </si>
  <si>
    <t>26.04.2020 06:41:52</t>
  </si>
  <si>
    <t>26.04.2020 06:41:54</t>
  </si>
  <si>
    <t>26.04.2020 06:49:55</t>
  </si>
  <si>
    <t>26.04.2020 06:52:08</t>
  </si>
  <si>
    <t>26.04.2020 06:52:10</t>
  </si>
  <si>
    <t>26.04.2020 06:52:11</t>
  </si>
  <si>
    <t>26.04.2020 06:52:12</t>
  </si>
  <si>
    <t>26.04.2020 06:52:13</t>
  </si>
  <si>
    <t>26.04.2020 06:52:15</t>
  </si>
  <si>
    <t>26.04.2020 06:58:17</t>
  </si>
  <si>
    <t>26.04.2020 06:58:19</t>
  </si>
  <si>
    <t>26.04.2020 06:58:20</t>
  </si>
  <si>
    <t>26.04.2020 06:58:21</t>
  </si>
  <si>
    <t>26.04.2020 06:58:24</t>
  </si>
  <si>
    <t>26.04.2020 06:59:42</t>
  </si>
  <si>
    <t>26.04.2020 06:59:44</t>
  </si>
  <si>
    <t>26.04.2020 06:59:45</t>
  </si>
  <si>
    <t>26.04.2020 06:59:46</t>
  </si>
  <si>
    <t>26.04.2020 06:59:47</t>
  </si>
  <si>
    <t>26.04.2020 06:59:49</t>
  </si>
  <si>
    <t>26.04.2020 07:00:01</t>
  </si>
  <si>
    <t>26.04.2020 07:00:02</t>
  </si>
  <si>
    <t>26.04.2020 07:00:03</t>
  </si>
  <si>
    <t>26.04.2020 07:00:04</t>
  </si>
  <si>
    <t>26.04.2020 07:00:06</t>
  </si>
  <si>
    <t>26.04.2020 07:00:07</t>
  </si>
  <si>
    <t>26.04.2020 07:00:08</t>
  </si>
  <si>
    <t>26.04.2020 07:00:09</t>
  </si>
  <si>
    <t>26.04.2020 07:00:12</t>
  </si>
  <si>
    <t>26.04.2020 07:12:33</t>
  </si>
  <si>
    <t>26.04.2020 07:12:35</t>
  </si>
  <si>
    <t>26.04.2020 07:12:36</t>
  </si>
  <si>
    <t>26.04.2020 07:12:37</t>
  </si>
  <si>
    <t>26.04.2020 07:12:38</t>
  </si>
  <si>
    <t>26.04.2020 07:12:40</t>
  </si>
  <si>
    <t>26.04.2020 07:12:41</t>
  </si>
  <si>
    <t>26.04.2020 07:12:42</t>
  </si>
  <si>
    <t>26.04.2020 07:15:31</t>
  </si>
  <si>
    <t>26.04.2020 07:15:33</t>
  </si>
  <si>
    <t>26.04.2020 07:15:36</t>
  </si>
  <si>
    <t>26.04.2020 07:15:37</t>
  </si>
  <si>
    <t>26.04.2020 07:15:39</t>
  </si>
  <si>
    <t>26.04.2020 07:15:40</t>
  </si>
  <si>
    <t>26.04.2020 07:20:03</t>
  </si>
  <si>
    <t>26.04.2020 07:20:04</t>
  </si>
  <si>
    <t>26.04.2020 07:20:06</t>
  </si>
  <si>
    <t>26.04.2020 07:20:07</t>
  </si>
  <si>
    <t>26.04.2020 07:20:08</t>
  </si>
  <si>
    <t>26.04.2020 07:20:09</t>
  </si>
  <si>
    <t>26.04.2020 07:20:26</t>
  </si>
  <si>
    <t>26.04.2020 07:20:27</t>
  </si>
  <si>
    <t>26.04.2020 07:20:29</t>
  </si>
  <si>
    <t>26.04.2020 07:20:30</t>
  </si>
  <si>
    <t>26.04.2020 07:20:32</t>
  </si>
  <si>
    <t>26.04.2020 07:23:09</t>
  </si>
  <si>
    <t>26.04.2020 07:23:11</t>
  </si>
  <si>
    <t>26.04.2020 07:23:17</t>
  </si>
  <si>
    <t>26.04.2020 07:23:20</t>
  </si>
  <si>
    <t>26.04.2020 07:23:30</t>
  </si>
  <si>
    <t>26.04.2020 07:25:09</t>
  </si>
  <si>
    <t>26.04.2020 07:27:25</t>
  </si>
  <si>
    <t>26.04.2020 07:27:28</t>
  </si>
  <si>
    <t>26.04.2020 07:27:30</t>
  </si>
  <si>
    <t>26.04.2020 07:27:31</t>
  </si>
  <si>
    <t>26.04.2020 07:27:33</t>
  </si>
  <si>
    <t>26.04.2020 07:27:34</t>
  </si>
  <si>
    <t>26.04.2020 07:27:36</t>
  </si>
  <si>
    <t>26.04.2020 07:29:59</t>
  </si>
  <si>
    <t>26.04.2020 07:30:00</t>
  </si>
  <si>
    <t>26.04.2020 07:30:01</t>
  </si>
  <si>
    <t>26.04.2020 07:30:04</t>
  </si>
  <si>
    <t>26.04.2020 07:30:06</t>
  </si>
  <si>
    <t>26.04.2020 07:30:07</t>
  </si>
  <si>
    <t>26.04.2020 07:30:09</t>
  </si>
  <si>
    <t>26.04.2020 07:30:39</t>
  </si>
  <si>
    <t>26.04.2020 07:30:40</t>
  </si>
  <si>
    <t>26.04.2020 07:30:42</t>
  </si>
  <si>
    <t>26.04.2020 07:30:43</t>
  </si>
  <si>
    <t>26.04.2020 07:30:45</t>
  </si>
  <si>
    <t>26.04.2020 07:34:06</t>
  </si>
  <si>
    <t>26.04.2020 07:34:07</t>
  </si>
  <si>
    <t>26.04.2020 07:34:09</t>
  </si>
  <si>
    <t>26.04.2020 07:34:10</t>
  </si>
  <si>
    <t>26.04.2020 07:34:11</t>
  </si>
  <si>
    <t>26.04.2020 07:34:12</t>
  </si>
  <si>
    <t>26.04.2020 07:34:14</t>
  </si>
  <si>
    <t>26.04.2020 07:34:27</t>
  </si>
  <si>
    <t>26.04.2020 07:34:28</t>
  </si>
  <si>
    <t>26.04.2020 07:34:30</t>
  </si>
  <si>
    <t>26.04.2020 07:34:31</t>
  </si>
  <si>
    <t>26.04.2020 07:34:32</t>
  </si>
  <si>
    <t>26.04.2020 07:34:33</t>
  </si>
  <si>
    <t>26.04.2020 07:34:35</t>
  </si>
  <si>
    <t>26.04.2020 07:34:36</t>
  </si>
  <si>
    <t>26.04.2020 07:34:37</t>
  </si>
  <si>
    <t>26.04.2020 07:34:38</t>
  </si>
  <si>
    <t>26.04.2020 07:34:40</t>
  </si>
  <si>
    <t>26.04.2020 07:34:41</t>
  </si>
  <si>
    <t>26.04.2020 07:34:42</t>
  </si>
  <si>
    <t>26.04.2020 07:34:45</t>
  </si>
  <si>
    <t>26.04.2020 07:35:40</t>
  </si>
  <si>
    <t>26.04.2020 07:35:42</t>
  </si>
  <si>
    <t>26.04.2020 07:35:43</t>
  </si>
  <si>
    <t>26.04.2020 07:35:44</t>
  </si>
  <si>
    <t>26.04.2020 07:35:46</t>
  </si>
  <si>
    <t>26.04.2020 07:35:47</t>
  </si>
  <si>
    <t>26.04.2020 07:35:48</t>
  </si>
  <si>
    <t>26.04.2020 07:36:15</t>
  </si>
  <si>
    <t>26.04.2020 07:36:16</t>
  </si>
  <si>
    <t>26.04.2020 07:36:18</t>
  </si>
  <si>
    <t>26.04.2020 07:36:19</t>
  </si>
  <si>
    <t>26.04.2020 07:36:20</t>
  </si>
  <si>
    <t>26.04.2020 07:36:21</t>
  </si>
  <si>
    <t>26.04.2020 07:36:23</t>
  </si>
  <si>
    <t>26.04.2020 07:36:24</t>
  </si>
  <si>
    <t>26.04.2020 07:36:25</t>
  </si>
  <si>
    <t>26.04.2020 07:36:26</t>
  </si>
  <si>
    <t>26.04.2020 07:36:28</t>
  </si>
  <si>
    <t>26.04.2020 07:36:51</t>
  </si>
  <si>
    <t>26.04.2020 07:36:53</t>
  </si>
  <si>
    <t>26.04.2020 07:36:55</t>
  </si>
  <si>
    <t>26.04.2020 07:36:56</t>
  </si>
  <si>
    <t>26.04.2020 07:39:50</t>
  </si>
  <si>
    <t>26.04.2020 07:39:51</t>
  </si>
  <si>
    <t>26.04.2020 07:39:53</t>
  </si>
  <si>
    <t>26.04.2020 07:39:54</t>
  </si>
  <si>
    <t>26.04.2020 07:39:55</t>
  </si>
  <si>
    <t>26.04.2020 07:39:57</t>
  </si>
  <si>
    <t>26.04.2020 07:40:03</t>
  </si>
  <si>
    <t>26.04.2020 07:40:04</t>
  </si>
  <si>
    <t>26.04.2020 07:40:05</t>
  </si>
  <si>
    <t>26.04.2020 07:40:07</t>
  </si>
  <si>
    <t>26.04.2020 07:40:08</t>
  </si>
  <si>
    <t>26.04.2020 07:40:10</t>
  </si>
  <si>
    <t>26.04.2020 07:40:11</t>
  </si>
  <si>
    <t>26.04.2020 07:40:26</t>
  </si>
  <si>
    <t>26.04.2020 07:40:28</t>
  </si>
  <si>
    <t>26.04.2020 07:40:29</t>
  </si>
  <si>
    <t>26.04.2020 07:40:30</t>
  </si>
  <si>
    <t>26.04.2020 07:40:32</t>
  </si>
  <si>
    <t>26.04.2020 07:40:33</t>
  </si>
  <si>
    <t>26.04.2020 07:40:34</t>
  </si>
  <si>
    <t>26.04.2020 07:40:36</t>
  </si>
  <si>
    <t>26.04.2020 07:41:04</t>
  </si>
  <si>
    <t>26.04.2020 07:41:05</t>
  </si>
  <si>
    <t>26.04.2020 07:41:06</t>
  </si>
  <si>
    <t>26.04.2020 07:41:08</t>
  </si>
  <si>
    <t>26.04.2020 07:41:09</t>
  </si>
  <si>
    <t>26.04.2020 07:41:10</t>
  </si>
  <si>
    <t>26.04.2020 07:44:59</t>
  </si>
  <si>
    <t>26.04.2020 07:45:02</t>
  </si>
  <si>
    <t>26.04.2020 07:45:04</t>
  </si>
  <si>
    <t>26.04.2020 07:45:05</t>
  </si>
  <si>
    <t>26.04.2020 07:45:07</t>
  </si>
  <si>
    <t>26.04.2020 07:45:08</t>
  </si>
  <si>
    <t>26.04.2020 07:47:16</t>
  </si>
  <si>
    <t>26.04.2020 07:47:17</t>
  </si>
  <si>
    <t>26.04.2020 07:47:19</t>
  </si>
  <si>
    <t>26.04.2020 07:47:20</t>
  </si>
  <si>
    <t>26.04.2020 07:47:21</t>
  </si>
  <si>
    <t>26.04.2020 07:47:22</t>
  </si>
  <si>
    <t>26.04.2020 07:47:24</t>
  </si>
  <si>
    <t>26.04.2020 07:49:12</t>
  </si>
  <si>
    <t>26.04.2020 07:49:13</t>
  </si>
  <si>
    <t>26.04.2020 07:49:14</t>
  </si>
  <si>
    <t>26.04.2020 07:49:15</t>
  </si>
  <si>
    <t>26.04.2020 07:49:17</t>
  </si>
  <si>
    <t>26.04.2020 07:49:18</t>
  </si>
  <si>
    <t>26.04.2020 07:49:19</t>
  </si>
  <si>
    <t>26.04.2020 07:49:21</t>
  </si>
  <si>
    <t>26.04.2020 07:49:22</t>
  </si>
  <si>
    <t>26.04.2020 07:51:28</t>
  </si>
  <si>
    <t>26.04.2020 07:51:29</t>
  </si>
  <si>
    <t>26.04.2020 07:51:30</t>
  </si>
  <si>
    <t>26.04.2020 07:51:31</t>
  </si>
  <si>
    <t>26.04.2020 07:51:33</t>
  </si>
  <si>
    <t>26.04.2020 07:51:36</t>
  </si>
  <si>
    <t>26.04.2020 07:51:40</t>
  </si>
  <si>
    <t>26.04.2020 07:53:26</t>
  </si>
  <si>
    <t>26.04.2020 07:53:28</t>
  </si>
  <si>
    <t>26.04.2020 07:53:29</t>
  </si>
  <si>
    <t>26.04.2020 07:53:30</t>
  </si>
  <si>
    <t>26.04.2020 07:53:32</t>
  </si>
  <si>
    <t>26.04.2020 07:53:33</t>
  </si>
  <si>
    <t>26.04.2020 07:54:45</t>
  </si>
  <si>
    <t>26.04.2020 07:54:46</t>
  </si>
  <si>
    <t>26.04.2020 07:54:48</t>
  </si>
  <si>
    <t>26.04.2020 07:54:49</t>
  </si>
  <si>
    <t>26.04.2020 07:55:28</t>
  </si>
  <si>
    <t>26.04.2020 07:55:31</t>
  </si>
  <si>
    <t>26.04.2020 07:55:33</t>
  </si>
  <si>
    <t>26.04.2020 07:56:21</t>
  </si>
  <si>
    <t>26.04.2020 07:56:22</t>
  </si>
  <si>
    <t>26.04.2020 07:56:23</t>
  </si>
  <si>
    <t>26.04.2020 07:56:25</t>
  </si>
  <si>
    <t>26.04.2020 07:56:26</t>
  </si>
  <si>
    <t>26.04.2020 07:56:27</t>
  </si>
  <si>
    <t>26.04.2020 07:56:28</t>
  </si>
  <si>
    <t>26.04.2020 07:56:30</t>
  </si>
  <si>
    <t>26.04.2020 07:56:31</t>
  </si>
  <si>
    <t>26.04.2020 07:56:32</t>
  </si>
  <si>
    <t>26.04.2020 07:56:35</t>
  </si>
  <si>
    <t>26.04.2020 07:58:56</t>
  </si>
  <si>
    <t>26.04.2020 07:58:57</t>
  </si>
  <si>
    <t>26.04.2020 07:58:59</t>
  </si>
  <si>
    <t>26.04.2020 07:59:00</t>
  </si>
  <si>
    <t>26.04.2020 07:59:01</t>
  </si>
  <si>
    <t>26.04.2020 07:59:04</t>
  </si>
  <si>
    <t>26.04.2020 08:00:07</t>
  </si>
  <si>
    <t>26.04.2020 08:00:08</t>
  </si>
  <si>
    <t>26.04.2020 08:00:10</t>
  </si>
  <si>
    <t>26.04.2020 08:00:11</t>
  </si>
  <si>
    <t>26.04.2020 08:00:13</t>
  </si>
  <si>
    <t>26.04.2020 08:00:14</t>
  </si>
  <si>
    <t>26.04.2020 08:04:41</t>
  </si>
  <si>
    <t>26.04.2020 08:04:43</t>
  </si>
  <si>
    <t>26.04.2020 08:04:44</t>
  </si>
  <si>
    <t>26.04.2020 08:04:45</t>
  </si>
  <si>
    <t>26.04.2020 08:04:48</t>
  </si>
  <si>
    <t>26.04.2020 08:08:18</t>
  </si>
  <si>
    <t>26.04.2020 08:10:31</t>
  </si>
  <si>
    <t>26.04.2020 08:10:33</t>
  </si>
  <si>
    <t>26.04.2020 08:10:34</t>
  </si>
  <si>
    <t>26.04.2020 08:10:36</t>
  </si>
  <si>
    <t>26.04.2020 08:10:37</t>
  </si>
  <si>
    <t>26.04.2020 08:13:00</t>
  </si>
  <si>
    <t>26.04.2020 08:13:01</t>
  </si>
  <si>
    <t>26.04.2020 08:13:03</t>
  </si>
  <si>
    <t>26.04.2020 08:13:05</t>
  </si>
  <si>
    <t>26.04.2020 08:13:06</t>
  </si>
  <si>
    <t>26.04.2020 08:16:57</t>
  </si>
  <si>
    <t>26.04.2020 08:16:59</t>
  </si>
  <si>
    <t>26.04.2020 08:17:00</t>
  </si>
  <si>
    <t>26.04.2020 08:17:03</t>
  </si>
  <si>
    <t>26.04.2020 08:17:08</t>
  </si>
  <si>
    <t>26.04.2020 08:17:09</t>
  </si>
  <si>
    <t>26.04.2020 08:17:11</t>
  </si>
  <si>
    <t>26.04.2020 08:17:16</t>
  </si>
  <si>
    <t>26.04.2020 08:17:18</t>
  </si>
  <si>
    <t>26.04.2020 08:17:19</t>
  </si>
  <si>
    <t>26.04.2020 08:17:20</t>
  </si>
  <si>
    <t>26.04.2020 08:17:21</t>
  </si>
  <si>
    <t>26.04.2020 08:17:23</t>
  </si>
  <si>
    <t>26.04.2020 08:17:27</t>
  </si>
  <si>
    <t>26.04.2020 08:17:29</t>
  </si>
  <si>
    <t>26.04.2020 08:17:30</t>
  </si>
  <si>
    <t>26.04.2020 08:17:32</t>
  </si>
  <si>
    <t>26.04.2020 08:17:34</t>
  </si>
  <si>
    <t>26.04.2020 08:17:35</t>
  </si>
  <si>
    <t>26.04.2020 08:17:36</t>
  </si>
  <si>
    <t>26.04.2020 08:17:38</t>
  </si>
  <si>
    <t>26.04.2020 08:17:39</t>
  </si>
  <si>
    <t>26.04.2020 08:19:21</t>
  </si>
  <si>
    <t>26.04.2020 08:19:22</t>
  </si>
  <si>
    <t>26.04.2020 08:19:23</t>
  </si>
  <si>
    <t>26.04.2020 08:19:25</t>
  </si>
  <si>
    <t>26.04.2020 08:19:26</t>
  </si>
  <si>
    <t>26.04.2020 08:19:27</t>
  </si>
  <si>
    <t>26.04.2020 08:19:28</t>
  </si>
  <si>
    <t>26.04.2020 08:19:30</t>
  </si>
  <si>
    <t>26.04.2020 08:19:55</t>
  </si>
  <si>
    <t>26.04.2020 08:19:56</t>
  </si>
  <si>
    <t>26.04.2020 08:19:58</t>
  </si>
  <si>
    <t>26.04.2020 08:19:59</t>
  </si>
  <si>
    <t>26.04.2020 08:20:01</t>
  </si>
  <si>
    <t>26.04.2020 08:20:02</t>
  </si>
  <si>
    <t>26.04.2020 08:20:04</t>
  </si>
  <si>
    <t>26.04.2020 08:20:06</t>
  </si>
  <si>
    <t>26.04.2020 08:21:10</t>
  </si>
  <si>
    <t>26.04.2020 08:21:11</t>
  </si>
  <si>
    <t>26.04.2020 08:21:13</t>
  </si>
  <si>
    <t>26.04.2020 08:21:14</t>
  </si>
  <si>
    <t>26.04.2020 08:21:15</t>
  </si>
  <si>
    <t>26.04.2020 08:21:16</t>
  </si>
  <si>
    <t>26.04.2020 08:21:18</t>
  </si>
  <si>
    <t>26.04.2020 08:21:19</t>
  </si>
  <si>
    <t>26.04.2020 08:21:20</t>
  </si>
  <si>
    <t>26.04.2020 08:21:22</t>
  </si>
  <si>
    <t>26.04.2020 08:24:23</t>
  </si>
  <si>
    <t>26.04.2020 08:24:26</t>
  </si>
  <si>
    <t>26.04.2020 08:24:27</t>
  </si>
  <si>
    <t>26.04.2020 08:24:28</t>
  </si>
  <si>
    <t>26.04.2020 08:24:30</t>
  </si>
  <si>
    <t>26.04.2020 08:24:31</t>
  </si>
  <si>
    <t>26.04.2020 08:26:11</t>
  </si>
  <si>
    <t>26.04.2020 08:26:13</t>
  </si>
  <si>
    <t>26.04.2020 08:26:14</t>
  </si>
  <si>
    <t>26.04.2020 08:26:16</t>
  </si>
  <si>
    <t>26.04.2020 08:26:17</t>
  </si>
  <si>
    <t>26.04.2020 08:33:34</t>
  </si>
  <si>
    <t>26.04.2020 08:33:35</t>
  </si>
  <si>
    <t>26.04.2020 08:33:36</t>
  </si>
  <si>
    <t>26.04.2020 08:33:38</t>
  </si>
  <si>
    <t>26.04.2020 08:33:39</t>
  </si>
  <si>
    <t>26.04.2020 08:33:40</t>
  </si>
  <si>
    <t>26.04.2020 08:33:41</t>
  </si>
  <si>
    <t>26.04.2020 08:33:43</t>
  </si>
  <si>
    <t>26.04.2020 08:33:44</t>
  </si>
  <si>
    <t>26.04.2020 08:33:45</t>
  </si>
  <si>
    <t>26.04.2020 08:36:35</t>
  </si>
  <si>
    <t>26.04.2020 08:36:36</t>
  </si>
  <si>
    <t>26.04.2020 08:36:37</t>
  </si>
  <si>
    <t>26.04.2020 08:36:38</t>
  </si>
  <si>
    <t>26.04.2020 08:36:41</t>
  </si>
  <si>
    <t>26.04.2020 08:36:43</t>
  </si>
  <si>
    <t>26.04.2020 08:39:09</t>
  </si>
  <si>
    <t>26.04.2020 08:39:11</t>
  </si>
  <si>
    <t>26.04.2020 08:39:12</t>
  </si>
  <si>
    <t>26.04.2020 08:39:14</t>
  </si>
  <si>
    <t>26.04.2020 08:39:15</t>
  </si>
  <si>
    <t>26.04.2020 08:39:16</t>
  </si>
  <si>
    <t>26.04.2020 08:39:44</t>
  </si>
  <si>
    <t>26.04.2020 08:39:46</t>
  </si>
  <si>
    <t>26.04.2020 08:39:47</t>
  </si>
  <si>
    <t>26.04.2020 08:39:48</t>
  </si>
  <si>
    <t>26.04.2020 08:39:49</t>
  </si>
  <si>
    <t>26.04.2020 08:39:51</t>
  </si>
  <si>
    <t>26.04.2020 08:40:37</t>
  </si>
  <si>
    <t>26.04.2020 08:40:39</t>
  </si>
  <si>
    <t>26.04.2020 08:40:42</t>
  </si>
  <si>
    <t>26.04.2020 08:40:43</t>
  </si>
  <si>
    <t>26.04.2020 08:40:45</t>
  </si>
  <si>
    <t>26.04.2020 08:40:49</t>
  </si>
  <si>
    <t>26.04.2020 08:40:51</t>
  </si>
  <si>
    <t>26.04.2020 08:40:54</t>
  </si>
  <si>
    <t>26.04.2020 08:40:55</t>
  </si>
  <si>
    <t>26.04.2020 08:44:35</t>
  </si>
  <si>
    <t>26.04.2020 08:44:37</t>
  </si>
  <si>
    <t>26.04.2020 08:44:38</t>
  </si>
  <si>
    <t>26.04.2020 08:44:40</t>
  </si>
  <si>
    <t>26.04.2020 08:44:41</t>
  </si>
  <si>
    <t>26.04.2020 08:44:43</t>
  </si>
  <si>
    <t>26.04.2020 08:44:44</t>
  </si>
  <si>
    <t>26.04.2020 08:44:46</t>
  </si>
  <si>
    <t>26.04.2020 08:45:16</t>
  </si>
  <si>
    <t>26.04.2020 08:45:17</t>
  </si>
  <si>
    <t>26.04.2020 08:45:19</t>
  </si>
  <si>
    <t>26.04.2020 08:45:20</t>
  </si>
  <si>
    <t>26.04.2020 08:45:21</t>
  </si>
  <si>
    <t>26.04.2020 08:45:22</t>
  </si>
  <si>
    <t>26.04.2020 08:45:24</t>
  </si>
  <si>
    <t>26.04.2020 08:45:25</t>
  </si>
  <si>
    <t>26.04.2020 08:45:26</t>
  </si>
  <si>
    <t>26.04.2020 08:45:27</t>
  </si>
  <si>
    <t>26.04.2020 08:45:29</t>
  </si>
  <si>
    <t>26.04.2020 08:45:30</t>
  </si>
  <si>
    <t>26.04.2020 08:45:31</t>
  </si>
  <si>
    <t>26.04.2020 08:45:32</t>
  </si>
  <si>
    <t>26.04.2020 08:45:34</t>
  </si>
  <si>
    <t>26.04.2020 08:45:35</t>
  </si>
  <si>
    <t>26.04.2020 08:47:57</t>
  </si>
  <si>
    <t>26.04.2020 08:48:02</t>
  </si>
  <si>
    <t>26.04.2020 08:48:06</t>
  </si>
  <si>
    <t>26.04.2020 08:48:08</t>
  </si>
  <si>
    <t>26.04.2020 08:48:09</t>
  </si>
  <si>
    <t>26.04.2020 08:48:11</t>
  </si>
  <si>
    <t>26.04.2020 08:48:12</t>
  </si>
  <si>
    <t>26.04.2020 08:49:27</t>
  </si>
  <si>
    <t>26.04.2020 08:49:29</t>
  </si>
  <si>
    <t>26.04.2020 08:49:30</t>
  </si>
  <si>
    <t>26.04.2020 08:49:32</t>
  </si>
  <si>
    <t>26.04.2020 08:49:33</t>
  </si>
  <si>
    <t>26.04.2020 08:50:09</t>
  </si>
  <si>
    <t>26.04.2020 08:50:11</t>
  </si>
  <si>
    <t>26.04.2020 08:51:00</t>
  </si>
  <si>
    <t>26.04.2020 08:51:03</t>
  </si>
  <si>
    <t>26.04.2020 08:51:05</t>
  </si>
  <si>
    <t>26.04.2020 08:51:06</t>
  </si>
  <si>
    <t>26.04.2020 08:51:08</t>
  </si>
  <si>
    <t>26.04.2020 08:51:09</t>
  </si>
  <si>
    <t>26.04.2020 08:53:36</t>
  </si>
  <si>
    <t>26.04.2020 08:53:38</t>
  </si>
  <si>
    <t>26.04.2020 08:53:39</t>
  </si>
  <si>
    <t>26.04.2020 08:53:40</t>
  </si>
  <si>
    <t>26.04.2020 08:53:41</t>
  </si>
  <si>
    <t>26.04.2020 08:53:43</t>
  </si>
  <si>
    <t>26.04.2020 08:53:57</t>
  </si>
  <si>
    <t>26.04.2020 08:53:59</t>
  </si>
  <si>
    <t>26.04.2020 08:54:00</t>
  </si>
  <si>
    <t>26.04.2020 08:54:01</t>
  </si>
  <si>
    <t>26.04.2020 08:54:03</t>
  </si>
  <si>
    <t>26.04.2020 08:54:04</t>
  </si>
  <si>
    <t>26.04.2020 08:54:05</t>
  </si>
  <si>
    <t>26.04.2020 08:54:06</t>
  </si>
  <si>
    <t>26.04.2020 08:54:45</t>
  </si>
  <si>
    <t>26.04.2020 08:54:47</t>
  </si>
  <si>
    <t>26.04.2020 08:54:48</t>
  </si>
  <si>
    <t>26.04.2020 08:54:50</t>
  </si>
  <si>
    <t>26.04.2020 08:54:51</t>
  </si>
  <si>
    <t>26.04.2020 08:56:11</t>
  </si>
  <si>
    <t>26.04.2020 08:56:12</t>
  </si>
  <si>
    <t>26.04.2020 08:56:14</t>
  </si>
  <si>
    <t>26.04.2020 08:56:15</t>
  </si>
  <si>
    <t>26.04.2020 08:56:17</t>
  </si>
  <si>
    <t>26.04.2020 08:57:35</t>
  </si>
  <si>
    <t>26.04.2020 08:57:36</t>
  </si>
  <si>
    <t>26.04.2020 08:57:37</t>
  </si>
  <si>
    <t>26.04.2020 08:57:39</t>
  </si>
  <si>
    <t>26.04.2020 08:57:40</t>
  </si>
  <si>
    <t>26.04.2020 08:57:41</t>
  </si>
  <si>
    <t>26.04.2020 08:57:42</t>
  </si>
  <si>
    <t>26.04.2020 08:57:44</t>
  </si>
  <si>
    <t>26.04.2020 08:58:51</t>
  </si>
  <si>
    <t>26.04.2020 08:58:52</t>
  </si>
  <si>
    <t>26.04.2020 08:58:54</t>
  </si>
  <si>
    <t>26.04.2020 08:58:55</t>
  </si>
  <si>
    <t>26.04.2020 08:58:57</t>
  </si>
  <si>
    <t>26.04.2020 08:58:58</t>
  </si>
  <si>
    <t>26.04.2020 08:59:00</t>
  </si>
  <si>
    <t>26.04.2020 09:02:24</t>
  </si>
  <si>
    <t>26.04.2020 09:02:26</t>
  </si>
  <si>
    <t>26.04.2020 09:02:49</t>
  </si>
  <si>
    <t>26.04.2020 09:02:51</t>
  </si>
  <si>
    <t>26.04.2020 09:02:53</t>
  </si>
  <si>
    <t>26.04.2020 09:03:35</t>
  </si>
  <si>
    <t>26.04.2020 09:03:37</t>
  </si>
  <si>
    <t>26.04.2020 09:03:40</t>
  </si>
  <si>
    <t>26.04.2020 09:03:56</t>
  </si>
  <si>
    <t>26.04.2020 09:04:00</t>
  </si>
  <si>
    <t>26.04.2020 09:04:02</t>
  </si>
  <si>
    <t>26.04.2020 09:04:03</t>
  </si>
  <si>
    <t>26.04.2020 09:04:05</t>
  </si>
  <si>
    <t>26.04.2020 09:04:06</t>
  </si>
  <si>
    <t>26.04.2020 09:04:08</t>
  </si>
  <si>
    <t>26.04.2020 09:04:27</t>
  </si>
  <si>
    <t>26.04.2020 09:04:29</t>
  </si>
  <si>
    <t>26.04.2020 09:04:30</t>
  </si>
  <si>
    <t>26.04.2020 09:04:33</t>
  </si>
  <si>
    <t>26.04.2020 09:04:34</t>
  </si>
  <si>
    <t>26.04.2020 09:04:50</t>
  </si>
  <si>
    <t>26.04.2020 09:04:52</t>
  </si>
  <si>
    <t>26.04.2020 09:04:53</t>
  </si>
  <si>
    <t>26.04.2020 09:04:55</t>
  </si>
  <si>
    <t>26.04.2020 09:04:56</t>
  </si>
  <si>
    <t>26.04.2020 09:04:58</t>
  </si>
  <si>
    <t>26.04.2020 09:04:59</t>
  </si>
  <si>
    <t>26.04.2020 09:05:01</t>
  </si>
  <si>
    <t>26.04.2020 09:05:02</t>
  </si>
  <si>
    <t>26.04.2020 09:06:35</t>
  </si>
  <si>
    <t>26.04.2020 09:06:37</t>
  </si>
  <si>
    <t>26.04.2020 09:06:38</t>
  </si>
  <si>
    <t>26.04.2020 09:06:40</t>
  </si>
  <si>
    <t>26.04.2020 09:06:41</t>
  </si>
  <si>
    <t>26.04.2020 09:06:43</t>
  </si>
  <si>
    <t>26.04.2020 09:06:44</t>
  </si>
  <si>
    <t>26.04.2020 09:06:49</t>
  </si>
  <si>
    <t>26.04.2020 09:06:50</t>
  </si>
  <si>
    <t>26.04.2020 09:07:50</t>
  </si>
  <si>
    <t>26.04.2020 09:08:32</t>
  </si>
  <si>
    <t>26.04.2020 09:08:34</t>
  </si>
  <si>
    <t>26.04.2020 09:08:35</t>
  </si>
  <si>
    <t>26.04.2020 09:08:36</t>
  </si>
  <si>
    <t>26.04.2020 09:08:37</t>
  </si>
  <si>
    <t>26.04.2020 09:08:39</t>
  </si>
  <si>
    <t>26.04.2020 09:10:50</t>
  </si>
  <si>
    <t>26.04.2020 09:10:52</t>
  </si>
  <si>
    <t>26.04.2020 09:10:53</t>
  </si>
  <si>
    <t>26.04.2020 09:10:55</t>
  </si>
  <si>
    <t>26.04.2020 09:11:24</t>
  </si>
  <si>
    <t>26.04.2020 09:11:25</t>
  </si>
  <si>
    <t>26.04.2020 09:11:28</t>
  </si>
  <si>
    <t>26.04.2020 09:11:29</t>
  </si>
  <si>
    <t>26.04.2020 09:11:48</t>
  </si>
  <si>
    <t>26.04.2020 09:11:50</t>
  </si>
  <si>
    <t>26.04.2020 09:11:51</t>
  </si>
  <si>
    <t>26.04.2020 09:11:52</t>
  </si>
  <si>
    <t>26.04.2020 09:11:54</t>
  </si>
  <si>
    <t>26.04.2020 09:11:55</t>
  </si>
  <si>
    <t>26.04.2020 09:11:56</t>
  </si>
  <si>
    <t>26.04.2020 09:12:35</t>
  </si>
  <si>
    <t>26.04.2020 09:12:37</t>
  </si>
  <si>
    <t>26.04.2020 09:12:38</t>
  </si>
  <si>
    <t>26.04.2020 09:12:39</t>
  </si>
  <si>
    <t>26.04.2020 09:12:40</t>
  </si>
  <si>
    <t>26.04.2020 09:12:42</t>
  </si>
  <si>
    <t>26.04.2020 09:12:43</t>
  </si>
  <si>
    <t>26.04.2020 09:12:44</t>
  </si>
  <si>
    <t>26.04.2020 09:12:46</t>
  </si>
  <si>
    <t>26.04.2020 09:13:18</t>
  </si>
  <si>
    <t>26.04.2020 09:13:21</t>
  </si>
  <si>
    <t>26.04.2020 09:13:23</t>
  </si>
  <si>
    <t>26.04.2020 09:13:24</t>
  </si>
  <si>
    <t>26.04.2020 09:13:26</t>
  </si>
  <si>
    <t>26.04.2020 09:13:27</t>
  </si>
  <si>
    <t>26.04.2020 09:14:08</t>
  </si>
  <si>
    <t>26.04.2020 09:14:18</t>
  </si>
  <si>
    <t>26.04.2020 09:14:20</t>
  </si>
  <si>
    <t>26.04.2020 09:14:21</t>
  </si>
  <si>
    <t>26.04.2020 09:14:22</t>
  </si>
  <si>
    <t>26.04.2020 09:14:23</t>
  </si>
  <si>
    <t>26.04.2020 09:14:25</t>
  </si>
  <si>
    <t>26.04.2020 09:14:26</t>
  </si>
  <si>
    <t>26.04.2020 09:14:27</t>
  </si>
  <si>
    <t>26.04.2020 09:14:28</t>
  </si>
  <si>
    <t>26.04.2020 09:21:16</t>
  </si>
  <si>
    <t>26.04.2020 09:21:18</t>
  </si>
  <si>
    <t>26.04.2020 09:21:19</t>
  </si>
  <si>
    <t>26.04.2020 09:21:21</t>
  </si>
  <si>
    <t>26.04.2020 09:21:22</t>
  </si>
  <si>
    <t>26.04.2020 09:21:40</t>
  </si>
  <si>
    <t>26.04.2020 09:21:42</t>
  </si>
  <si>
    <t>26.04.2020 09:21:43</t>
  </si>
  <si>
    <t>26.04.2020 09:21:44</t>
  </si>
  <si>
    <t>26.04.2020 09:21:46</t>
  </si>
  <si>
    <t>26.04.2020 09:21:51</t>
  </si>
  <si>
    <t>26.04.2020 09:21:53</t>
  </si>
  <si>
    <t>26.04.2020 09:21:54</t>
  </si>
  <si>
    <t>26.04.2020 09:21:56</t>
  </si>
  <si>
    <t>26.04.2020 09:21:57</t>
  </si>
  <si>
    <t>26.04.2020 09:21:59</t>
  </si>
  <si>
    <t>26.04.2020 09:22:24</t>
  </si>
  <si>
    <t>26.04.2020 09:22:26</t>
  </si>
  <si>
    <t>26.04.2020 09:22:27</t>
  </si>
  <si>
    <t>26.04.2020 09:22:28</t>
  </si>
  <si>
    <t>26.04.2020 09:22:29</t>
  </si>
  <si>
    <t>26.04.2020 09:22:30</t>
  </si>
  <si>
    <t>26.04.2020 09:22:32</t>
  </si>
  <si>
    <t>26.04.2020 09:22:33</t>
  </si>
  <si>
    <t>26.04.2020 09:22:34</t>
  </si>
  <si>
    <t>26.04.2020 09:22:35</t>
  </si>
  <si>
    <t>26.04.2020 09:22:37</t>
  </si>
  <si>
    <t>26.04.2020 09:22:38</t>
  </si>
  <si>
    <t>26.04.2020 09:22:39</t>
  </si>
  <si>
    <t>26.04.2020 09:22:40</t>
  </si>
  <si>
    <t>26.04.2020 09:22:46</t>
  </si>
  <si>
    <t>26.04.2020 09:22:48</t>
  </si>
  <si>
    <t>26.04.2020 09:22:49</t>
  </si>
  <si>
    <t>26.04.2020 09:22:54</t>
  </si>
  <si>
    <t>26.04.2020 09:22:55</t>
  </si>
  <si>
    <t>26.04.2020 09:22:57</t>
  </si>
  <si>
    <t>26.04.2020 09:25:43</t>
  </si>
  <si>
    <t>26.04.2020 09:25:46</t>
  </si>
  <si>
    <t>26.04.2020 09:25:47</t>
  </si>
  <si>
    <t>26.04.2020 09:25:49</t>
  </si>
  <si>
    <t>26.04.2020 09:25:50</t>
  </si>
  <si>
    <t>26.04.2020 09:25:52</t>
  </si>
  <si>
    <t>26.04.2020 09:26:23</t>
  </si>
  <si>
    <t>26.04.2020 09:26:25</t>
  </si>
  <si>
    <t>26.04.2020 09:26:26</t>
  </si>
  <si>
    <t>26.04.2020 09:26:28</t>
  </si>
  <si>
    <t>26.04.2020 09:26:29</t>
  </si>
  <si>
    <t>26.04.2020 09:26:31</t>
  </si>
  <si>
    <t>26.04.2020 09:26:34</t>
  </si>
  <si>
    <t>26.04.2020 09:26:37</t>
  </si>
  <si>
    <t>26.04.2020 09:26:42</t>
  </si>
  <si>
    <t>26.04.2020 09:28:19</t>
  </si>
  <si>
    <t>26.04.2020 09:28:20</t>
  </si>
  <si>
    <t>26.04.2020 09:28:22</t>
  </si>
  <si>
    <t>26.04.2020 09:28:23</t>
  </si>
  <si>
    <t>26.04.2020 09:28:24</t>
  </si>
  <si>
    <t>26.04.2020 09:28:25</t>
  </si>
  <si>
    <t>26.04.2020 09:28:51</t>
  </si>
  <si>
    <t>26.04.2020 09:28:52</t>
  </si>
  <si>
    <t>26.04.2020 09:28:54</t>
  </si>
  <si>
    <t>26.04.2020 09:28:55</t>
  </si>
  <si>
    <t>26.04.2020 09:28:57</t>
  </si>
  <si>
    <t>26.04.2020 09:28:58</t>
  </si>
  <si>
    <t>26.04.2020 09:29:27</t>
  </si>
  <si>
    <t>26.04.2020 09:29:28</t>
  </si>
  <si>
    <t>26.04.2020 09:29:30</t>
  </si>
  <si>
    <t>26.04.2020 09:29:31</t>
  </si>
  <si>
    <t>26.04.2020 09:29:32</t>
  </si>
  <si>
    <t>26.04.2020 09:29:33</t>
  </si>
  <si>
    <t>26.04.2020 09:29:34</t>
  </si>
  <si>
    <t>26.04.2020 09:29:36</t>
  </si>
  <si>
    <t>26.04.2020 09:30:30</t>
  </si>
  <si>
    <t>26.04.2020 09:30:31</t>
  </si>
  <si>
    <t>26.04.2020 09:30:32</t>
  </si>
  <si>
    <t>26.04.2020 09:30:34</t>
  </si>
  <si>
    <t>26.04.2020 09:30:35</t>
  </si>
  <si>
    <t>26.04.2020 09:30:36</t>
  </si>
  <si>
    <t>26.04.2020 09:30:37</t>
  </si>
  <si>
    <t>26.04.2020 09:31:24</t>
  </si>
  <si>
    <t>26.04.2020 09:31:25</t>
  </si>
  <si>
    <t>26.04.2020 09:31:27</t>
  </si>
  <si>
    <t>26.04.2020 09:31:28</t>
  </si>
  <si>
    <t>26.04.2020 09:31:30</t>
  </si>
  <si>
    <t>26.04.2020 09:31:31</t>
  </si>
  <si>
    <t>26.04.2020 09:33:46</t>
  </si>
  <si>
    <t>26.04.2020 09:33:48</t>
  </si>
  <si>
    <t>26.04.2020 09:33:49</t>
  </si>
  <si>
    <t>26.04.2020 09:33:51</t>
  </si>
  <si>
    <t>26.04.2020 09:33:52</t>
  </si>
  <si>
    <t>26.04.2020 09:33:54</t>
  </si>
  <si>
    <t>26.04.2020 09:33:55</t>
  </si>
  <si>
    <t>26.04.2020 09:36:45</t>
  </si>
  <si>
    <t>26.04.2020 09:36:55</t>
  </si>
  <si>
    <t>26.04.2020 09:37:00</t>
  </si>
  <si>
    <t>26.04.2020 09:39:28</t>
  </si>
  <si>
    <t>26.04.2020 09:39:33</t>
  </si>
  <si>
    <t>26.04.2020 09:39:34</t>
  </si>
  <si>
    <t>26.04.2020 09:39:42</t>
  </si>
  <si>
    <t>26.04.2020 09:39:51</t>
  </si>
  <si>
    <t>26.04.2020 09:41:46</t>
  </si>
  <si>
    <t>26.04.2020 09:41:48</t>
  </si>
  <si>
    <t>26.04.2020 09:41:49</t>
  </si>
  <si>
    <t>26.04.2020 09:41:51</t>
  </si>
  <si>
    <t>26.04.2020 09:41:52</t>
  </si>
  <si>
    <t>26.04.2020 09:41:54</t>
  </si>
  <si>
    <t>26.04.2020 09:41:55</t>
  </si>
  <si>
    <t>26.04.2020 09:41:57</t>
  </si>
  <si>
    <t>26.04.2020 09:41:58</t>
  </si>
  <si>
    <t>26.04.2020 09:42:00</t>
  </si>
  <si>
    <t>26.04.2020 09:42:01</t>
  </si>
  <si>
    <t>26.04.2020 09:43:30</t>
  </si>
  <si>
    <t>26.04.2020 09:43:37</t>
  </si>
  <si>
    <t>26.04.2020 09:43:38</t>
  </si>
  <si>
    <t>26.04.2020 09:43:41</t>
  </si>
  <si>
    <t>26.04.2020 09:43:43</t>
  </si>
  <si>
    <t>26.04.2020 09:43:45</t>
  </si>
  <si>
    <t>26.04.2020 09:43:51</t>
  </si>
  <si>
    <t>26.04.2020 09:43:52</t>
  </si>
  <si>
    <t>26.04.2020 09:43:58</t>
  </si>
  <si>
    <t>26.04.2020 09:43:59</t>
  </si>
  <si>
    <t>26.04.2020 09:44:01</t>
  </si>
  <si>
    <t>26.04.2020 09:44:02</t>
  </si>
  <si>
    <t>26.04.2020 09:44:03</t>
  </si>
  <si>
    <t>26.04.2020 09:44:04</t>
  </si>
  <si>
    <t>26.04.2020 09:44:06</t>
  </si>
  <si>
    <t>26.04.2020 09:44:07</t>
  </si>
  <si>
    <t>26.04.2020 09:44:08</t>
  </si>
  <si>
    <t>26.04.2020 09:44:10</t>
  </si>
  <si>
    <t>26.04.2020 09:44:35</t>
  </si>
  <si>
    <t>26.04.2020 09:44:36</t>
  </si>
  <si>
    <t>26.04.2020 09:44:38</t>
  </si>
  <si>
    <t>26.04.2020 09:44:39</t>
  </si>
  <si>
    <t>26.04.2020 09:44:42</t>
  </si>
  <si>
    <t>26.04.2020 09:44:44</t>
  </si>
  <si>
    <t>26.04.2020 09:44:45</t>
  </si>
  <si>
    <t>26.04.2020 09:44:47</t>
  </si>
  <si>
    <t>26.04.2020 09:44:48</t>
  </si>
  <si>
    <t>26.04.2020 09:44:50</t>
  </si>
  <si>
    <t>26.04.2020 09:45:08</t>
  </si>
  <si>
    <t>26.04.2020 09:45:09</t>
  </si>
  <si>
    <t>26.04.2020 09:45:11</t>
  </si>
  <si>
    <t>26.04.2020 09:45:12</t>
  </si>
  <si>
    <t>26.04.2020 09:45:14</t>
  </si>
  <si>
    <t>26.04.2020 09:45:15</t>
  </si>
  <si>
    <t>26.04.2020 09:46:27</t>
  </si>
  <si>
    <t>26.04.2020 09:46:28</t>
  </si>
  <si>
    <t>26.04.2020 09:46:30</t>
  </si>
  <si>
    <t>26.04.2020 09:46:31</t>
  </si>
  <si>
    <t>26.04.2020 09:46:32</t>
  </si>
  <si>
    <t>26.04.2020 09:46:33</t>
  </si>
  <si>
    <t>26.04.2020 09:46:35</t>
  </si>
  <si>
    <t>26.04.2020 09:46:36</t>
  </si>
  <si>
    <t>26.04.2020 09:46:37</t>
  </si>
  <si>
    <t>26.04.2020 09:46:39</t>
  </si>
  <si>
    <t>26.04.2020 09:46:40</t>
  </si>
  <si>
    <t>26.04.2020 09:47:27</t>
  </si>
  <si>
    <t>26.04.2020 09:47:29</t>
  </si>
  <si>
    <t>26.04.2020 09:47:30</t>
  </si>
  <si>
    <t>26.04.2020 09:47:31</t>
  </si>
  <si>
    <t>26.04.2020 09:47:33</t>
  </si>
  <si>
    <t>26.04.2020 09:47:34</t>
  </si>
  <si>
    <t>26.04.2020 09:47:35</t>
  </si>
  <si>
    <t>26.04.2020 09:47:37</t>
  </si>
  <si>
    <t>26.04.2020 09:47:38</t>
  </si>
  <si>
    <t>26.04.2020 09:47:39</t>
  </si>
  <si>
    <t>26.04.2020 09:49:01</t>
  </si>
  <si>
    <t>26.04.2020 09:49:03</t>
  </si>
  <si>
    <t>26.04.2020 09:49:04</t>
  </si>
  <si>
    <t>26.04.2020 09:49:06</t>
  </si>
  <si>
    <t>26.04.2020 09:49:07</t>
  </si>
  <si>
    <t>26.04.2020 09:49:09</t>
  </si>
  <si>
    <t>26.04.2020 09:50:01</t>
  </si>
  <si>
    <t>26.04.2020 09:50:03</t>
  </si>
  <si>
    <t>26.04.2020 09:50:04</t>
  </si>
  <si>
    <t>26.04.2020 09:50:06</t>
  </si>
  <si>
    <t>26.04.2020 09:50:07</t>
  </si>
  <si>
    <t>26.04.2020 09:50:09</t>
  </si>
  <si>
    <t>26.04.2020 09:50:39</t>
  </si>
  <si>
    <t>26.04.2020 09:50:40</t>
  </si>
  <si>
    <t>26.04.2020 09:50:42</t>
  </si>
  <si>
    <t>26.04.2020 09:50:43</t>
  </si>
  <si>
    <t>26.04.2020 09:50:45</t>
  </si>
  <si>
    <t>26.04.2020 09:50:46</t>
  </si>
  <si>
    <t>26.04.2020 09:52:31</t>
  </si>
  <si>
    <t>26.04.2020 09:52:33</t>
  </si>
  <si>
    <t>26.04.2020 09:52:34</t>
  </si>
  <si>
    <t>26.04.2020 09:52:36</t>
  </si>
  <si>
    <t>26.04.2020 09:52:37</t>
  </si>
  <si>
    <t>26.04.2020 09:52:39</t>
  </si>
  <si>
    <t>26.04.2020 09:52:43</t>
  </si>
  <si>
    <t>26.04.2020 09:52:45</t>
  </si>
  <si>
    <t>26.04.2020 09:52:55</t>
  </si>
  <si>
    <t>26.04.2020 09:52:57</t>
  </si>
  <si>
    <t>26.04.2020 09:52:58</t>
  </si>
  <si>
    <t>26.04.2020 09:52:59</t>
  </si>
  <si>
    <t>26.04.2020 09:53:00</t>
  </si>
  <si>
    <t>26.04.2020 09:53:02</t>
  </si>
  <si>
    <t>26.04.2020 09:53:03</t>
  </si>
  <si>
    <t>26.04.2020 09:53:04</t>
  </si>
  <si>
    <t>26.04.2020 09:53:05</t>
  </si>
  <si>
    <t>26.04.2020 09:53:07</t>
  </si>
  <si>
    <t>26.04.2020 09:53:50</t>
  </si>
  <si>
    <t>26.04.2020 09:53:53</t>
  </si>
  <si>
    <t>26.04.2020 09:53:57</t>
  </si>
  <si>
    <t>26.04.2020 09:53:59</t>
  </si>
  <si>
    <t>26.04.2020 09:54:21</t>
  </si>
  <si>
    <t>26.04.2020 09:54:22</t>
  </si>
  <si>
    <t>26.04.2020 09:54:24</t>
  </si>
  <si>
    <t>26.04.2020 09:54:25</t>
  </si>
  <si>
    <t>26.04.2020 09:54:27</t>
  </si>
  <si>
    <t>26.04.2020 09:54:28</t>
  </si>
  <si>
    <t>26.04.2020 09:54:51</t>
  </si>
  <si>
    <t>26.04.2020 09:54:52</t>
  </si>
  <si>
    <t>26.04.2020 09:54:53</t>
  </si>
  <si>
    <t>26.04.2020 09:54:55</t>
  </si>
  <si>
    <t>26.04.2020 09:54:56</t>
  </si>
  <si>
    <t>26.04.2020 09:54:57</t>
  </si>
  <si>
    <t>26.04.2020 09:54:59</t>
  </si>
  <si>
    <t>26.04.2020 09:55:00</t>
  </si>
  <si>
    <t>26.04.2020 09:55:01</t>
  </si>
  <si>
    <t>26.04.2020 09:57:31</t>
  </si>
  <si>
    <t>26.04.2020 09:57:32</t>
  </si>
  <si>
    <t>26.04.2020 09:57:34</t>
  </si>
  <si>
    <t>26.04.2020 09:57:35</t>
  </si>
  <si>
    <t>26.04.2020 09:57:36</t>
  </si>
  <si>
    <t>26.04.2020 09:57:37</t>
  </si>
  <si>
    <t>26.04.2020 09:57:39</t>
  </si>
  <si>
    <t>26.04.2020 09:59:25</t>
  </si>
  <si>
    <t>26.04.2020 10:01:16</t>
  </si>
  <si>
    <t>26.04.2020 10:01:17</t>
  </si>
  <si>
    <t>26.04.2020 10:01:19</t>
  </si>
  <si>
    <t>26.04.2020 10:01:20</t>
  </si>
  <si>
    <t>26.04.2020 10:01:22</t>
  </si>
  <si>
    <t>26.04.2020 10:01:24</t>
  </si>
  <si>
    <t>26.04.2020 10:01:25</t>
  </si>
  <si>
    <t>26.04.2020 10:01:27</t>
  </si>
  <si>
    <t>26.04.2020 10:01:32</t>
  </si>
  <si>
    <t>26.04.2020 10:01:34</t>
  </si>
  <si>
    <t>26.04.2020 10:01:37</t>
  </si>
  <si>
    <t>26.04.2020 10:01:38</t>
  </si>
  <si>
    <t>26.04.2020 10:01:40</t>
  </si>
  <si>
    <t>26.04.2020 10:01:41</t>
  </si>
  <si>
    <t>26.04.2020 10:01:43</t>
  </si>
  <si>
    <t>26.04.2020 10:01:44</t>
  </si>
  <si>
    <t>26.04.2020 10:01:46</t>
  </si>
  <si>
    <t>26.04.2020 10:01:47</t>
  </si>
  <si>
    <t>26.04.2020 10:02:02</t>
  </si>
  <si>
    <t>26.04.2020 10:02:04</t>
  </si>
  <si>
    <t>26.04.2020 10:02:05</t>
  </si>
  <si>
    <t>26.04.2020 10:02:06</t>
  </si>
  <si>
    <t>26.04.2020 10:02:07</t>
  </si>
  <si>
    <t>26.04.2020 10:02:08</t>
  </si>
  <si>
    <t>26.04.2020 10:02:10</t>
  </si>
  <si>
    <t>26.04.2020 10:02:37</t>
  </si>
  <si>
    <t>26.04.2020 10:02:38</t>
  </si>
  <si>
    <t>26.04.2020 10:02:39</t>
  </si>
  <si>
    <t>26.04.2020 10:02:41</t>
  </si>
  <si>
    <t>26.04.2020 10:02:42</t>
  </si>
  <si>
    <t>26.04.2020 10:02:44</t>
  </si>
  <si>
    <t>26.04.2020 10:03:29</t>
  </si>
  <si>
    <t>26.04.2020 10:03:30</t>
  </si>
  <si>
    <t>26.04.2020 10:03:32</t>
  </si>
  <si>
    <t>26.04.2020 10:03:34</t>
  </si>
  <si>
    <t>26.04.2020 10:03:36</t>
  </si>
  <si>
    <t>26.04.2020 10:03:37</t>
  </si>
  <si>
    <t>26.04.2020 10:03:39</t>
  </si>
  <si>
    <t>26.04.2020 10:03:44</t>
  </si>
  <si>
    <t>26.04.2020 10:06:22</t>
  </si>
  <si>
    <t>26.04.2020 10:08:53</t>
  </si>
  <si>
    <t>26.04.2020 10:08:55</t>
  </si>
  <si>
    <t>26.04.2020 10:08:56</t>
  </si>
  <si>
    <t>26.04.2020 10:08:58</t>
  </si>
  <si>
    <t>26.04.2020 10:08:59</t>
  </si>
  <si>
    <t>26.04.2020 10:09:01</t>
  </si>
  <si>
    <t>26.04.2020 10:10:01</t>
  </si>
  <si>
    <t>26.04.2020 10:10:04</t>
  </si>
  <si>
    <t>26.04.2020 10:10:05</t>
  </si>
  <si>
    <t>26.04.2020 10:10:30</t>
  </si>
  <si>
    <t>26.04.2020 10:10:32</t>
  </si>
  <si>
    <t>26.04.2020 10:10:33</t>
  </si>
  <si>
    <t>26.04.2020 10:10:35</t>
  </si>
  <si>
    <t>26.04.2020 10:10:36</t>
  </si>
  <si>
    <t>26.04.2020 10:10:38</t>
  </si>
  <si>
    <t>26.04.2020 10:10:40</t>
  </si>
  <si>
    <t>26.04.2020 10:11:20</t>
  </si>
  <si>
    <t>26.04.2020 10:11:21</t>
  </si>
  <si>
    <t>26.04.2020 10:11:24</t>
  </si>
  <si>
    <t>26.04.2020 10:11:26</t>
  </si>
  <si>
    <t>26.04.2020 10:11:27</t>
  </si>
  <si>
    <t>26.04.2020 10:11:29</t>
  </si>
  <si>
    <t>26.04.2020 10:12:39</t>
  </si>
  <si>
    <t>26.04.2020 10:12:41</t>
  </si>
  <si>
    <t>26.04.2020 10:12:42</t>
  </si>
  <si>
    <t>26.04.2020 10:12:43</t>
  </si>
  <si>
    <t>26.04.2020 10:12:45</t>
  </si>
  <si>
    <t>26.04.2020 10:12:46</t>
  </si>
  <si>
    <t>26.04.2020 10:12:47</t>
  </si>
  <si>
    <t>26.04.2020 10:12:48</t>
  </si>
  <si>
    <t>26.04.2020 10:13:03</t>
  </si>
  <si>
    <t>26.04.2020 10:13:05</t>
  </si>
  <si>
    <t>26.04.2020 10:13:06</t>
  </si>
  <si>
    <t>26.04.2020 10:13:07</t>
  </si>
  <si>
    <t>26.04.2020 10:13:08</t>
  </si>
  <si>
    <t>26.04.2020 10:13:23</t>
  </si>
  <si>
    <t>26.04.2020 10:13:25</t>
  </si>
  <si>
    <t>26.04.2020 10:13:26</t>
  </si>
  <si>
    <t>26.04.2020 10:13:28</t>
  </si>
  <si>
    <t>26.04.2020 10:13:29</t>
  </si>
  <si>
    <t>26.04.2020 10:13:31</t>
  </si>
  <si>
    <t>26.04.2020 10:13:32</t>
  </si>
  <si>
    <t>26.04.2020 10:13:34</t>
  </si>
  <si>
    <t>26.04.2020 10:13:35</t>
  </si>
  <si>
    <t>26.04.2020 10:14:10</t>
  </si>
  <si>
    <t>26.04.2020 10:14:11</t>
  </si>
  <si>
    <t>26.04.2020 10:14:13</t>
  </si>
  <si>
    <t>26.04.2020 10:14:14</t>
  </si>
  <si>
    <t>26.04.2020 10:14:16</t>
  </si>
  <si>
    <t>26.04.2020 10:14:17</t>
  </si>
  <si>
    <t>26.04.2020 10:14:19</t>
  </si>
  <si>
    <t>26.04.2020 10:15:25</t>
  </si>
  <si>
    <t>26.04.2020 10:15:26</t>
  </si>
  <si>
    <t>26.04.2020 10:15:27</t>
  </si>
  <si>
    <t>26.04.2020 10:15:29</t>
  </si>
  <si>
    <t>26.04.2020 10:15:30</t>
  </si>
  <si>
    <t>26.04.2020 10:15:31</t>
  </si>
  <si>
    <t>26.04.2020 10:15:32</t>
  </si>
  <si>
    <t>26.04.2020 10:15:34</t>
  </si>
  <si>
    <t>26.04.2020 10:15:35</t>
  </si>
  <si>
    <t>26.04.2020 10:15:54</t>
  </si>
  <si>
    <t>26.04.2020 10:15:56</t>
  </si>
  <si>
    <t>26.04.2020 10:15:57</t>
  </si>
  <si>
    <t>26.04.2020 10:15:59</t>
  </si>
  <si>
    <t>26.04.2020 10:16:00</t>
  </si>
  <si>
    <t>26.04.2020 10:16:29</t>
  </si>
  <si>
    <t>26.04.2020 10:16:32</t>
  </si>
  <si>
    <t>26.04.2020 10:16:33</t>
  </si>
  <si>
    <t>26.04.2020 10:16:35</t>
  </si>
  <si>
    <t>26.04.2020 10:16:36</t>
  </si>
  <si>
    <t>26.04.2020 10:16:38</t>
  </si>
  <si>
    <t>26.04.2020 10:16:39</t>
  </si>
  <si>
    <t>26.04.2020 10:20:12</t>
  </si>
  <si>
    <t>26.04.2020 10:20:14</t>
  </si>
  <si>
    <t>26.04.2020 10:20:15</t>
  </si>
  <si>
    <t>26.04.2020 10:20:16</t>
  </si>
  <si>
    <t>26.04.2020 10:20:17</t>
  </si>
  <si>
    <t>26.04.2020 10:20:19</t>
  </si>
  <si>
    <t>26.04.2020 10:20:20</t>
  </si>
  <si>
    <t>26.04.2020 10:21:11</t>
  </si>
  <si>
    <t>26.04.2020 10:21:15</t>
  </si>
  <si>
    <t>26.04.2020 10:21:23</t>
  </si>
  <si>
    <t>26.04.2020 10:21:27</t>
  </si>
  <si>
    <t>26.04.2020 10:22:12</t>
  </si>
  <si>
    <t>26.04.2020 10:22:14</t>
  </si>
  <si>
    <t>26.04.2020 10:22:15</t>
  </si>
  <si>
    <t>26.04.2020 10:22:16</t>
  </si>
  <si>
    <t>26.04.2020 10:22:17</t>
  </si>
  <si>
    <t>26.04.2020 10:22:19</t>
  </si>
  <si>
    <t>26.04.2020 10:22:20</t>
  </si>
  <si>
    <t>26.04.2020 10:22:21</t>
  </si>
  <si>
    <t>26.04.2020 10:22:22</t>
  </si>
  <si>
    <t>26.04.2020 10:22:57</t>
  </si>
  <si>
    <t>26.04.2020 10:22:58</t>
  </si>
  <si>
    <t>26.04.2020 10:23:00</t>
  </si>
  <si>
    <t>26.04.2020 10:23:01</t>
  </si>
  <si>
    <t>26.04.2020 10:23:03</t>
  </si>
  <si>
    <t>26.04.2020 10:23:04</t>
  </si>
  <si>
    <t>26.04.2020 10:24:10</t>
  </si>
  <si>
    <t>26.04.2020 10:24:12</t>
  </si>
  <si>
    <t>26.04.2020 10:24:16</t>
  </si>
  <si>
    <t>26.04.2020 10:24:17</t>
  </si>
  <si>
    <t>26.04.2020 10:24:19</t>
  </si>
  <si>
    <t>26.04.2020 10:24:22</t>
  </si>
  <si>
    <t>26.04.2020 10:24:23</t>
  </si>
  <si>
    <t>26.04.2020 10:25:02</t>
  </si>
  <si>
    <t>26.04.2020 10:25:03</t>
  </si>
  <si>
    <t>26.04.2020 10:25:04</t>
  </si>
  <si>
    <t>26.04.2020 10:25:06</t>
  </si>
  <si>
    <t>26.04.2020 10:25:07</t>
  </si>
  <si>
    <t>26.04.2020 10:25:08</t>
  </si>
  <si>
    <t>26.04.2020 10:25:09</t>
  </si>
  <si>
    <t>26.04.2020 10:25:11</t>
  </si>
  <si>
    <t>26.04.2020 10:25:12</t>
  </si>
  <si>
    <t>26.04.2020 10:25:13</t>
  </si>
  <si>
    <t>26.04.2020 10:25:14</t>
  </si>
  <si>
    <t>26.04.2020 10:25:16</t>
  </si>
  <si>
    <t>26.04.2020 10:25:17</t>
  </si>
  <si>
    <t>26.04.2020 10:25:18</t>
  </si>
  <si>
    <t>26.04.2020 10:27:18</t>
  </si>
  <si>
    <t>26.04.2020 10:28:00</t>
  </si>
  <si>
    <t>26.04.2020 10:28:06</t>
  </si>
  <si>
    <t>26.04.2020 10:28:08</t>
  </si>
  <si>
    <t>26.04.2020 10:28:45</t>
  </si>
  <si>
    <t>26.04.2020 10:29:15</t>
  </si>
  <si>
    <t>26.04.2020 10:29:16</t>
  </si>
  <si>
    <t>26.04.2020 10:29:18</t>
  </si>
  <si>
    <t>26.04.2020 10:29:19</t>
  </si>
  <si>
    <t>26.04.2020 10:29:21</t>
  </si>
  <si>
    <t>26.04.2020 10:29:22</t>
  </si>
  <si>
    <t>26.04.2020 10:30:40</t>
  </si>
  <si>
    <t>26.04.2020 10:30:42</t>
  </si>
  <si>
    <t>26.04.2020 10:30:43</t>
  </si>
  <si>
    <t>26.04.2020 10:30:44</t>
  </si>
  <si>
    <t>26.04.2020 10:30:46</t>
  </si>
  <si>
    <t>26.04.2020 10:30:47</t>
  </si>
  <si>
    <t>26.04.2020 10:30:48</t>
  </si>
  <si>
    <t>26.04.2020 10:30:53</t>
  </si>
  <si>
    <t>26.04.2020 10:30:54</t>
  </si>
  <si>
    <t>26.04.2020 10:30:55</t>
  </si>
  <si>
    <t>26.04.2020 10:30:57</t>
  </si>
  <si>
    <t>26.04.2020 10:30:58</t>
  </si>
  <si>
    <t>26.04.2020 10:31:01</t>
  </si>
  <si>
    <t>26.04.2020 10:31:02</t>
  </si>
  <si>
    <t>26.04.2020 10:31:08</t>
  </si>
  <si>
    <t>26.04.2020 10:32:25</t>
  </si>
  <si>
    <t>26.04.2020 10:32:26</t>
  </si>
  <si>
    <t>26.04.2020 10:32:28</t>
  </si>
  <si>
    <t>26.04.2020 10:32:29</t>
  </si>
  <si>
    <t>26.04.2020 10:32:31</t>
  </si>
  <si>
    <t>26.04.2020 10:32:32</t>
  </si>
  <si>
    <t>26.04.2020 10:33:38</t>
  </si>
  <si>
    <t>26.04.2020 10:33:40</t>
  </si>
  <si>
    <t>26.04.2020 10:33:41</t>
  </si>
  <si>
    <t>26.04.2020 10:33:42</t>
  </si>
  <si>
    <t>26.04.2020 10:33:43</t>
  </si>
  <si>
    <t>26.04.2020 10:33:45</t>
  </si>
  <si>
    <t>26.04.2020 10:34:10</t>
  </si>
  <si>
    <t>26.04.2020 10:34:11</t>
  </si>
  <si>
    <t>26.04.2020 10:34:13</t>
  </si>
  <si>
    <t>26.04.2020 10:34:15</t>
  </si>
  <si>
    <t>26.04.2020 10:34:16</t>
  </si>
  <si>
    <t>26.04.2020 10:34:17</t>
  </si>
  <si>
    <t>26.04.2020 10:34:19</t>
  </si>
  <si>
    <t>26.04.2020 10:34:24</t>
  </si>
  <si>
    <t>26.04.2020 10:34:25</t>
  </si>
  <si>
    <t>26.04.2020 10:34:26</t>
  </si>
  <si>
    <t>26.04.2020 10:34:29</t>
  </si>
  <si>
    <t>26.04.2020 10:34:32</t>
  </si>
  <si>
    <t>26.04.2020 10:35:18</t>
  </si>
  <si>
    <t>26.04.2020 10:35:20</t>
  </si>
  <si>
    <t>26.04.2020 10:35:21</t>
  </si>
  <si>
    <t>26.04.2020 10:35:22</t>
  </si>
  <si>
    <t>26.04.2020 10:35:23</t>
  </si>
  <si>
    <t>26.04.2020 10:35:25</t>
  </si>
  <si>
    <t>26.04.2020 10:35:26</t>
  </si>
  <si>
    <t>26.04.2020 10:35:27</t>
  </si>
  <si>
    <t>26.04.2020 10:35:28</t>
  </si>
  <si>
    <t>26.04.2020 10:35:54</t>
  </si>
  <si>
    <t>26.04.2020 10:35:57</t>
  </si>
  <si>
    <t>26.04.2020 10:35:58</t>
  </si>
  <si>
    <t>26.04.2020 10:36:00</t>
  </si>
  <si>
    <t>26.04.2020 10:36:01</t>
  </si>
  <si>
    <t>26.04.2020 10:36:03</t>
  </si>
  <si>
    <t>26.04.2020 10:36:04</t>
  </si>
  <si>
    <t>26.04.2020 10:36:06</t>
  </si>
  <si>
    <t>26.04.2020 10:36:07</t>
  </si>
  <si>
    <t>26.04.2020 10:36:13</t>
  </si>
  <si>
    <t>26.04.2020 10:36:15</t>
  </si>
  <si>
    <t>26.04.2020 10:36:16</t>
  </si>
  <si>
    <t>26.04.2020 10:36:18</t>
  </si>
  <si>
    <t>26.04.2020 10:36:21</t>
  </si>
  <si>
    <t>26.04.2020 10:36:22</t>
  </si>
  <si>
    <t>26.04.2020 10:36:25</t>
  </si>
  <si>
    <t>26.04.2020 10:37:28</t>
  </si>
  <si>
    <t>26.04.2020 10:37:30</t>
  </si>
  <si>
    <t>26.04.2020 10:37:31</t>
  </si>
  <si>
    <t>26.04.2020 10:37:32</t>
  </si>
  <si>
    <t>26.04.2020 10:39:29</t>
  </si>
  <si>
    <t>26.04.2020 10:39:34</t>
  </si>
  <si>
    <t>26.04.2020 10:39:35</t>
  </si>
  <si>
    <t>26.04.2020 10:39:37</t>
  </si>
  <si>
    <t>26.04.2020 10:39:38</t>
  </si>
  <si>
    <t>26.04.2020 10:39:40</t>
  </si>
  <si>
    <t>26.04.2020 10:39:41</t>
  </si>
  <si>
    <t>26.04.2020 10:39:44</t>
  </si>
  <si>
    <t>26.04.2020 10:41:42</t>
  </si>
  <si>
    <t>26.04.2020 10:41:44</t>
  </si>
  <si>
    <t>26.04.2020 10:41:45</t>
  </si>
  <si>
    <t>26.04.2020 10:41:46</t>
  </si>
  <si>
    <t>26.04.2020 10:41:48</t>
  </si>
  <si>
    <t>26.04.2020 10:41:49</t>
  </si>
  <si>
    <t>26.04.2020 10:41:50</t>
  </si>
  <si>
    <t>26.04.2020 10:42:12</t>
  </si>
  <si>
    <t>26.04.2020 10:42:14</t>
  </si>
  <si>
    <t>26.04.2020 10:42:15</t>
  </si>
  <si>
    <t>26.04.2020 10:42:17</t>
  </si>
  <si>
    <t>26.04.2020 10:42:18</t>
  </si>
  <si>
    <t>26.04.2020 10:42:20</t>
  </si>
  <si>
    <t>26.04.2020 10:42:22</t>
  </si>
  <si>
    <t>26.04.2020 10:42:23</t>
  </si>
  <si>
    <t>26.04.2020 10:42:24</t>
  </si>
  <si>
    <t>26.04.2020 10:42:26</t>
  </si>
  <si>
    <t>26.04.2020 10:42:28</t>
  </si>
  <si>
    <t>26.04.2020 10:42:29</t>
  </si>
  <si>
    <t>26.04.2020 10:42:30</t>
  </si>
  <si>
    <t>26.04.2020 10:42:32</t>
  </si>
  <si>
    <t>26.04.2020 10:42:33</t>
  </si>
  <si>
    <t>26.04.2020 10:42:34</t>
  </si>
  <si>
    <t>26.04.2020 10:42:45</t>
  </si>
  <si>
    <t>26.04.2020 10:42:46</t>
  </si>
  <si>
    <t>26.04.2020 10:42:47</t>
  </si>
  <si>
    <t>26.04.2020 10:42:49</t>
  </si>
  <si>
    <t>26.04.2020 10:42:50</t>
  </si>
  <si>
    <t>26.04.2020 10:42:51</t>
  </si>
  <si>
    <t>26.04.2020 10:42:52</t>
  </si>
  <si>
    <t>26.04.2020 10:43:45</t>
  </si>
  <si>
    <t>26.04.2020 10:43:46</t>
  </si>
  <si>
    <t>26.04.2020 10:43:48</t>
  </si>
  <si>
    <t>26.04.2020 10:43:49</t>
  </si>
  <si>
    <t>26.04.2020 10:43:51</t>
  </si>
  <si>
    <t>26.04.2020 10:43:52</t>
  </si>
  <si>
    <t>26.04.2020 10:43:54</t>
  </si>
  <si>
    <t>26.04.2020 10:43:55</t>
  </si>
  <si>
    <t>26.04.2020 10:44:03</t>
  </si>
  <si>
    <t>26.04.2020 10:44:04</t>
  </si>
  <si>
    <t>26.04.2020 10:44:06</t>
  </si>
  <si>
    <t>26.04.2020 10:44:07</t>
  </si>
  <si>
    <t>26.04.2020 10:44:09</t>
  </si>
  <si>
    <t>26.04.2020 10:44:10</t>
  </si>
  <si>
    <t>26.04.2020 10:44:12</t>
  </si>
  <si>
    <t>26.04.2020 10:44:13</t>
  </si>
  <si>
    <t>26.04.2020 10:45:04</t>
  </si>
  <si>
    <t>26.04.2020 10:45:06</t>
  </si>
  <si>
    <t>26.04.2020 10:45:07</t>
  </si>
  <si>
    <t>26.04.2020 10:45:08</t>
  </si>
  <si>
    <t>26.04.2020 10:45:09</t>
  </si>
  <si>
    <t>26.04.2020 10:46:09</t>
  </si>
  <si>
    <t>26.04.2020 10:46:11</t>
  </si>
  <si>
    <t>26.04.2020 10:46:12</t>
  </si>
  <si>
    <t>26.04.2020 10:46:13</t>
  </si>
  <si>
    <t>26.04.2020 10:46:14</t>
  </si>
  <si>
    <t>26.04.2020 10:46:16</t>
  </si>
  <si>
    <t>26.04.2020 10:46:17</t>
  </si>
  <si>
    <t>26.04.2020 10:46:18</t>
  </si>
  <si>
    <t>26.04.2020 10:47:13</t>
  </si>
  <si>
    <t>26.04.2020 10:47:15</t>
  </si>
  <si>
    <t>26.04.2020 10:47:16</t>
  </si>
  <si>
    <t>26.04.2020 10:47:18</t>
  </si>
  <si>
    <t>26.04.2020 10:47:19</t>
  </si>
  <si>
    <t>26.04.2020 10:47:21</t>
  </si>
  <si>
    <t>26.04.2020 10:48:18</t>
  </si>
  <si>
    <t>26.04.2020 10:48:20</t>
  </si>
  <si>
    <t>26.04.2020 10:48:21</t>
  </si>
  <si>
    <t>26.04.2020 10:48:22</t>
  </si>
  <si>
    <t>26.04.2020 10:48:23</t>
  </si>
  <si>
    <t>26.04.2020 10:48:25</t>
  </si>
  <si>
    <t>26.04.2020 10:48:26</t>
  </si>
  <si>
    <t>26.04.2020 10:48:28</t>
  </si>
  <si>
    <t>26.04.2020 10:48:30</t>
  </si>
  <si>
    <t>26.04.2020 10:48:31</t>
  </si>
  <si>
    <t>26.04.2020 10:48:33</t>
  </si>
  <si>
    <t>26.04.2020 10:48:34</t>
  </si>
  <si>
    <t>26.04.2020 10:48:38</t>
  </si>
  <si>
    <t>26.04.2020 10:48:45</t>
  </si>
  <si>
    <t>26.04.2020 10:48:49</t>
  </si>
  <si>
    <t>26.04.2020 10:48:51</t>
  </si>
  <si>
    <t>26.04.2020 10:48:52</t>
  </si>
  <si>
    <t>26.04.2020 10:48:53</t>
  </si>
  <si>
    <t>26.04.2020 10:48:54</t>
  </si>
  <si>
    <t>26.04.2020 10:48:59</t>
  </si>
  <si>
    <t>26.04.2020 10:49:00</t>
  </si>
  <si>
    <t>26.04.2020 10:49:02</t>
  </si>
  <si>
    <t>26.04.2020 10:49:03</t>
  </si>
  <si>
    <t>26.04.2020 10:49:05</t>
  </si>
  <si>
    <t>26.04.2020 10:49:06</t>
  </si>
  <si>
    <t>26.04.2020 10:49:44</t>
  </si>
  <si>
    <t>26.04.2020 10:49:52</t>
  </si>
  <si>
    <t>26.04.2020 10:50:45</t>
  </si>
  <si>
    <t>26.04.2020 10:50:47</t>
  </si>
  <si>
    <t>26.04.2020 10:50:48</t>
  </si>
  <si>
    <t>26.04.2020 10:50:50</t>
  </si>
  <si>
    <t>26.04.2020 10:50:51</t>
  </si>
  <si>
    <t>26.04.2020 10:52:23</t>
  </si>
  <si>
    <t>26.04.2020 10:52:24</t>
  </si>
  <si>
    <t>26.04.2020 10:52:26</t>
  </si>
  <si>
    <t>26.04.2020 10:52:27</t>
  </si>
  <si>
    <t>26.04.2020 10:52:28</t>
  </si>
  <si>
    <t>26.04.2020 10:52:29</t>
  </si>
  <si>
    <t>26.04.2020 10:53:31</t>
  </si>
  <si>
    <t>26.04.2020 10:53:32</t>
  </si>
  <si>
    <t>26.04.2020 10:53:33</t>
  </si>
  <si>
    <t>26.04.2020 10:53:35</t>
  </si>
  <si>
    <t>26.04.2020 10:53:36</t>
  </si>
  <si>
    <t>26.04.2020 10:53:37</t>
  </si>
  <si>
    <t>26.04.2020 10:53:38</t>
  </si>
  <si>
    <t>26.04.2020 10:53:40</t>
  </si>
  <si>
    <t>26.04.2020 10:53:41</t>
  </si>
  <si>
    <t>26.04.2020 10:54:54</t>
  </si>
  <si>
    <t>26.04.2020 10:54:56</t>
  </si>
  <si>
    <t>26.04.2020 10:54:57</t>
  </si>
  <si>
    <t>26.04.2020 10:54:58</t>
  </si>
  <si>
    <t>26.04.2020 10:54:59</t>
  </si>
  <si>
    <t>26.04.2020 10:55:01</t>
  </si>
  <si>
    <t>26.04.2020 10:55:02</t>
  </si>
  <si>
    <t>26.04.2020 10:55:03</t>
  </si>
  <si>
    <t>26.04.2020 10:55:04</t>
  </si>
  <si>
    <t>26.04.2020 10:55:15</t>
  </si>
  <si>
    <t>26.04.2020 10:55:16</t>
  </si>
  <si>
    <t>26.04.2020 10:55:18</t>
  </si>
  <si>
    <t>26.04.2020 10:55:19</t>
  </si>
  <si>
    <t>26.04.2020 10:55:22</t>
  </si>
  <si>
    <t>26.04.2020 10:56:31</t>
  </si>
  <si>
    <t>26.04.2020 10:56:32</t>
  </si>
  <si>
    <t>26.04.2020 10:56:34</t>
  </si>
  <si>
    <t>26.04.2020 10:56:35</t>
  </si>
  <si>
    <t>26.04.2020 10:56:49</t>
  </si>
  <si>
    <t>26.04.2020 10:56:50</t>
  </si>
  <si>
    <t>26.04.2020 10:56:52</t>
  </si>
  <si>
    <t>26.04.2020 10:56:53</t>
  </si>
  <si>
    <t>26.04.2020 10:56:55</t>
  </si>
  <si>
    <t>26.04.2020 10:56:57</t>
  </si>
  <si>
    <t>26.04.2020 10:56:58</t>
  </si>
  <si>
    <t>26.04.2020 10:57:00</t>
  </si>
  <si>
    <t>26.04.2020 10:57:01</t>
  </si>
  <si>
    <t>26.04.2020 10:57:02</t>
  </si>
  <si>
    <t>26.04.2020 10:57:06</t>
  </si>
  <si>
    <t>26.04.2020 10:58:22</t>
  </si>
  <si>
    <t>26.04.2020 10:58:25</t>
  </si>
  <si>
    <t>26.04.2020 10:58:27</t>
  </si>
  <si>
    <t>26.04.2020 10:58:28</t>
  </si>
  <si>
    <t>26.04.2020 10:58:30</t>
  </si>
  <si>
    <t>26.04.2020 10:58:31</t>
  </si>
  <si>
    <t>26.04.2020 10:58:33</t>
  </si>
  <si>
    <t>26.04.2020 10:58:34</t>
  </si>
  <si>
    <t>26.04.2020 11:00:21</t>
  </si>
  <si>
    <t>26.04.2020 11:00:24</t>
  </si>
  <si>
    <t>26.04.2020 11:00:25</t>
  </si>
  <si>
    <t>26.04.2020 11:00:26</t>
  </si>
  <si>
    <t>26.04.2020 11:00:28</t>
  </si>
  <si>
    <t>26.04.2020 11:00:29</t>
  </si>
  <si>
    <t>26.04.2020 11:01:49</t>
  </si>
  <si>
    <t>26.04.2020 11:01:54</t>
  </si>
  <si>
    <t>26.04.2020 11:02:00</t>
  </si>
  <si>
    <t>26.04.2020 11:02:01</t>
  </si>
  <si>
    <t>26.04.2020 11:02:03</t>
  </si>
  <si>
    <t>26.04.2020 11:02:06</t>
  </si>
  <si>
    <t>26.04.2020 11:02:07</t>
  </si>
  <si>
    <t>26.04.2020 11:02:50</t>
  </si>
  <si>
    <t>26.04.2020 11:02:52</t>
  </si>
  <si>
    <t>26.04.2020 11:02:53</t>
  </si>
  <si>
    <t>26.04.2020 11:02:55</t>
  </si>
  <si>
    <t>26.04.2020 11:02:56</t>
  </si>
  <si>
    <t>26.04.2020 11:03:34</t>
  </si>
  <si>
    <t>26.04.2020 11:03:35</t>
  </si>
  <si>
    <t>26.04.2020 11:03:37</t>
  </si>
  <si>
    <t>26.04.2020 11:03:38</t>
  </si>
  <si>
    <t>26.04.2020 11:03:48</t>
  </si>
  <si>
    <t>26.04.2020 11:03:49</t>
  </si>
  <si>
    <t>26.04.2020 11:03:50</t>
  </si>
  <si>
    <t>26.04.2020 11:03:52</t>
  </si>
  <si>
    <t>26.04.2020 11:03:53</t>
  </si>
  <si>
    <t>26.04.2020 11:03:55</t>
  </si>
  <si>
    <t>26.04.2020 11:05:20</t>
  </si>
  <si>
    <t>26.04.2020 11:05:22</t>
  </si>
  <si>
    <t>26.04.2020 11:05:23</t>
  </si>
  <si>
    <t>26.04.2020 11:05:25</t>
  </si>
  <si>
    <t>26.04.2020 11:05:26</t>
  </si>
  <si>
    <t>26.04.2020 11:05:28</t>
  </si>
  <si>
    <t>26.04.2020 11:05:32</t>
  </si>
  <si>
    <t>26.04.2020 11:05:34</t>
  </si>
  <si>
    <t>26.04.2020 11:05:35</t>
  </si>
  <si>
    <t>26.04.2020 11:05:37</t>
  </si>
  <si>
    <t>26.04.2020 11:05:38</t>
  </si>
  <si>
    <t>26.04.2020 11:05:40</t>
  </si>
  <si>
    <t>26.04.2020 11:05:41</t>
  </si>
  <si>
    <t>26.04.2020 11:05:43</t>
  </si>
  <si>
    <t>26.04.2020 11:05:44</t>
  </si>
  <si>
    <t>26.04.2020 11:05:46</t>
  </si>
  <si>
    <t>26.04.2020 11:05:47</t>
  </si>
  <si>
    <t>26.04.2020 11:06:35</t>
  </si>
  <si>
    <t>26.04.2020 11:06:37</t>
  </si>
  <si>
    <t>26.04.2020 11:06:38</t>
  </si>
  <si>
    <t>26.04.2020 11:06:40</t>
  </si>
  <si>
    <t>26.04.2020 11:06:56</t>
  </si>
  <si>
    <t>26.04.2020 11:06:58</t>
  </si>
  <si>
    <t>26.04.2020 11:06:59</t>
  </si>
  <si>
    <t>26.04.2020 11:07:00</t>
  </si>
  <si>
    <t>26.04.2020 11:07:02</t>
  </si>
  <si>
    <t>26.04.2020 11:07:03</t>
  </si>
  <si>
    <t>26.04.2020 11:07:04</t>
  </si>
  <si>
    <t>26.04.2020 11:07:05</t>
  </si>
  <si>
    <t>26.04.2020 11:07:07</t>
  </si>
  <si>
    <t>26.04.2020 11:07:32</t>
  </si>
  <si>
    <t>26.04.2020 11:07:33</t>
  </si>
  <si>
    <t>26.04.2020 11:07:35</t>
  </si>
  <si>
    <t>26.04.2020 11:07:36</t>
  </si>
  <si>
    <t>26.04.2020 11:07:37</t>
  </si>
  <si>
    <t>26.04.2020 11:07:38</t>
  </si>
  <si>
    <t>26.04.2020 11:07:40</t>
  </si>
  <si>
    <t>26.04.2020 11:07:41</t>
  </si>
  <si>
    <t>26.04.2020 11:07:42</t>
  </si>
  <si>
    <t>26.04.2020 11:07:43</t>
  </si>
  <si>
    <t>26.04.2020 11:07:51</t>
  </si>
  <si>
    <t>26.04.2020 11:07:52</t>
  </si>
  <si>
    <t>26.04.2020 11:07:55</t>
  </si>
  <si>
    <t>26.04.2020 11:08:15</t>
  </si>
  <si>
    <t>26.04.2020 11:08:16</t>
  </si>
  <si>
    <t>26.04.2020 11:08:17</t>
  </si>
  <si>
    <t>26.04.2020 11:08:19</t>
  </si>
  <si>
    <t>26.04.2020 11:08:20</t>
  </si>
  <si>
    <t>26.04.2020 11:08:21</t>
  </si>
  <si>
    <t>26.04.2020 11:08:23</t>
  </si>
  <si>
    <t>26.04.2020 11:08:37</t>
  </si>
  <si>
    <t>26.04.2020 11:08:39</t>
  </si>
  <si>
    <t>26.04.2020 11:08:43</t>
  </si>
  <si>
    <t>26.04.2020 11:08:45</t>
  </si>
  <si>
    <t>26.04.2020 11:08:46</t>
  </si>
  <si>
    <t>26.04.2020 11:08:48</t>
  </si>
  <si>
    <t>26.04.2020 11:08:49</t>
  </si>
  <si>
    <t>26.04.2020 11:08:51</t>
  </si>
  <si>
    <t>26.04.2020 11:08:52</t>
  </si>
  <si>
    <t>26.04.2020 11:08:53</t>
  </si>
  <si>
    <t>26.04.2020 11:08:55</t>
  </si>
  <si>
    <t>26.04.2020 11:08:56</t>
  </si>
  <si>
    <t>26.04.2020 11:09:36</t>
  </si>
  <si>
    <t>26.04.2020 11:09:38</t>
  </si>
  <si>
    <t>26.04.2020 11:09:39</t>
  </si>
  <si>
    <t>26.04.2020 11:09:41</t>
  </si>
  <si>
    <t>26.04.2020 11:09:42</t>
  </si>
  <si>
    <t>26.04.2020 11:10:03</t>
  </si>
  <si>
    <t>26.04.2020 11:10:05</t>
  </si>
  <si>
    <t>26.04.2020 11:10:06</t>
  </si>
  <si>
    <t>26.04.2020 11:10:08</t>
  </si>
  <si>
    <t>26.04.2020 11:10:09</t>
  </si>
  <si>
    <t>26.04.2020 11:12:32</t>
  </si>
  <si>
    <t>26.04.2020 11:12:33</t>
  </si>
  <si>
    <t>26.04.2020 11:12:35</t>
  </si>
  <si>
    <t>26.04.2020 11:12:36</t>
  </si>
  <si>
    <t>26.04.2020 11:12:37</t>
  </si>
  <si>
    <t>26.04.2020 11:12:41</t>
  </si>
  <si>
    <t>26.04.2020 11:14:06</t>
  </si>
  <si>
    <t>26.04.2020 11:14:08</t>
  </si>
  <si>
    <t>26.04.2020 11:14:09</t>
  </si>
  <si>
    <t>26.04.2020 11:14:10</t>
  </si>
  <si>
    <t>26.04.2020 11:14:12</t>
  </si>
  <si>
    <t>26.04.2020 11:14:13</t>
  </si>
  <si>
    <t>26.04.2020 11:14:14</t>
  </si>
  <si>
    <t>26.04.2020 11:14:15</t>
  </si>
  <si>
    <t>26.04.2020 11:14:17</t>
  </si>
  <si>
    <t>26.04.2020 11:14:18</t>
  </si>
  <si>
    <t>26.04.2020 11:14:28</t>
  </si>
  <si>
    <t>26.04.2020 11:14:30</t>
  </si>
  <si>
    <t>26.04.2020 11:14:31</t>
  </si>
  <si>
    <t>26.04.2020 11:14:32</t>
  </si>
  <si>
    <t>26.04.2020 11:14:33</t>
  </si>
  <si>
    <t>26.04.2020 11:14:35</t>
  </si>
  <si>
    <t>26.04.2020 11:14:36</t>
  </si>
  <si>
    <t>26.04.2020 11:14:37</t>
  </si>
  <si>
    <t>26.04.2020 11:14:38</t>
  </si>
  <si>
    <t>26.04.2020 11:15:38</t>
  </si>
  <si>
    <t>26.04.2020 11:15:40</t>
  </si>
  <si>
    <t>26.04.2020 11:15:41</t>
  </si>
  <si>
    <t>26.04.2020 11:15:43</t>
  </si>
  <si>
    <t>26.04.2020 11:15:44</t>
  </si>
  <si>
    <t>26.04.2020 11:15:46</t>
  </si>
  <si>
    <t>26.04.2020 11:20:02</t>
  </si>
  <si>
    <t>26.04.2020 11:20:04</t>
  </si>
  <si>
    <t>26.04.2020 11:20:05</t>
  </si>
  <si>
    <t>26.04.2020 11:20:07</t>
  </si>
  <si>
    <t>26.04.2020 11:20:08</t>
  </si>
  <si>
    <t>26.04.2020 11:20:58</t>
  </si>
  <si>
    <t>26.04.2020 11:20:59</t>
  </si>
  <si>
    <t>26.04.2020 11:21:01</t>
  </si>
  <si>
    <t>26.04.2020 11:21:02</t>
  </si>
  <si>
    <t>26.04.2020 11:21:04</t>
  </si>
  <si>
    <t>26.04.2020 11:21:05</t>
  </si>
  <si>
    <t>26.04.2020 11:21:53</t>
  </si>
  <si>
    <t>26.04.2020 11:21:54</t>
  </si>
  <si>
    <t>26.04.2020 11:21:56</t>
  </si>
  <si>
    <t>26.04.2020 11:21:57</t>
  </si>
  <si>
    <t>26.04.2020 11:21:59</t>
  </si>
  <si>
    <t>26.04.2020 11:22:16</t>
  </si>
  <si>
    <t>26.04.2020 11:22:18</t>
  </si>
  <si>
    <t>26.04.2020 11:22:20</t>
  </si>
  <si>
    <t>26.04.2020 11:22:21</t>
  </si>
  <si>
    <t>26.04.2020 11:22:23</t>
  </si>
  <si>
    <t>26.04.2020 11:22:24</t>
  </si>
  <si>
    <t>26.04.2020 11:23:32</t>
  </si>
  <si>
    <t>26.04.2020 11:23:33</t>
  </si>
  <si>
    <t>26.04.2020 11:23:35</t>
  </si>
  <si>
    <t>26.04.2020 11:23:36</t>
  </si>
  <si>
    <t>26.04.2020 11:23:38</t>
  </si>
  <si>
    <t>26.04.2020 11:23:39</t>
  </si>
  <si>
    <t>26.04.2020 11:23:41</t>
  </si>
  <si>
    <t>26.04.2020 11:23:44</t>
  </si>
  <si>
    <t>26.04.2020 11:23:53</t>
  </si>
  <si>
    <t>26.04.2020 11:23:55</t>
  </si>
  <si>
    <t>26.04.2020 11:23:56</t>
  </si>
  <si>
    <t>26.04.2020 11:23:57</t>
  </si>
  <si>
    <t>26.04.2020 11:23:58</t>
  </si>
  <si>
    <t>26.04.2020 11:24:00</t>
  </si>
  <si>
    <t>26.04.2020 11:24:01</t>
  </si>
  <si>
    <t>26.04.2020 11:24:02</t>
  </si>
  <si>
    <t>26.04.2020 11:24:03</t>
  </si>
  <si>
    <t>26.04.2020 11:24:05</t>
  </si>
  <si>
    <t>26.04.2020 11:24:06</t>
  </si>
  <si>
    <t>26.04.2020 11:24:07</t>
  </si>
  <si>
    <t>26.04.2020 11:24:08</t>
  </si>
  <si>
    <t>26.04.2020 11:24:56</t>
  </si>
  <si>
    <t>26.04.2020 11:24:59</t>
  </si>
  <si>
    <t>26.04.2020 11:25:01</t>
  </si>
  <si>
    <t>26.04.2020 11:25:02</t>
  </si>
  <si>
    <t>26.04.2020 11:25:04</t>
  </si>
  <si>
    <t>26.04.2020 11:25:05</t>
  </si>
  <si>
    <t>26.04.2020 11:25:07</t>
  </si>
  <si>
    <t>26.04.2020 11:25:08</t>
  </si>
  <si>
    <t>26.04.2020 11:25:19</t>
  </si>
  <si>
    <t>26.04.2020 11:25:20</t>
  </si>
  <si>
    <t>26.04.2020 11:25:21</t>
  </si>
  <si>
    <t>26.04.2020 11:25:23</t>
  </si>
  <si>
    <t>26.04.2020 11:25:24</t>
  </si>
  <si>
    <t>26.04.2020 11:25:25</t>
  </si>
  <si>
    <t>26.04.2020 11:25:27</t>
  </si>
  <si>
    <t>26.04.2020 11:25:28</t>
  </si>
  <si>
    <t>26.04.2020 11:25:29</t>
  </si>
  <si>
    <t>26.04.2020 11:25:30</t>
  </si>
  <si>
    <t>26.04.2020 11:25:33</t>
  </si>
  <si>
    <t>26.04.2020 11:25:34</t>
  </si>
  <si>
    <t>26.04.2020 11:25:43</t>
  </si>
  <si>
    <t>26.04.2020 11:25:45</t>
  </si>
  <si>
    <t>26.04.2020 11:25:46</t>
  </si>
  <si>
    <t>26.04.2020 11:25:47</t>
  </si>
  <si>
    <t>26.04.2020 11:25:48</t>
  </si>
  <si>
    <t>26.04.2020 11:25:50</t>
  </si>
  <si>
    <t>26.04.2020 11:25:51</t>
  </si>
  <si>
    <t>26.04.2020 11:25:52</t>
  </si>
  <si>
    <t>26.04.2020 11:25:54</t>
  </si>
  <si>
    <t>26.04.2020 11:25:55</t>
  </si>
  <si>
    <t>26.04.2020 11:27:56</t>
  </si>
  <si>
    <t>26.04.2020 11:28:02</t>
  </si>
  <si>
    <t>26.04.2020 11:28:04</t>
  </si>
  <si>
    <t>26.04.2020 11:28:05</t>
  </si>
  <si>
    <t>26.04.2020 11:28:07</t>
  </si>
  <si>
    <t>26.04.2020 11:28:08</t>
  </si>
  <si>
    <t>26.04.2020 11:28:10</t>
  </si>
  <si>
    <t>26.04.2020 11:28:11</t>
  </si>
  <si>
    <t>26.04.2020 11:30:37</t>
  </si>
  <si>
    <t>26.04.2020 11:30:41</t>
  </si>
  <si>
    <t>26.04.2020 11:30:46</t>
  </si>
  <si>
    <t>26.04.2020 11:30:52</t>
  </si>
  <si>
    <t>26.04.2020 11:31:50</t>
  </si>
  <si>
    <t>26.04.2020 11:31:52</t>
  </si>
  <si>
    <t>26.04.2020 11:31:53</t>
  </si>
  <si>
    <t>26.04.2020 11:31:54</t>
  </si>
  <si>
    <t>26.04.2020 11:31:56</t>
  </si>
  <si>
    <t>26.04.2020 11:31:57</t>
  </si>
  <si>
    <t>26.04.2020 11:31:58</t>
  </si>
  <si>
    <t>26.04.2020 11:31:59</t>
  </si>
  <si>
    <t>26.04.2020 11:32:01</t>
  </si>
  <si>
    <t>26.04.2020 11:33:11</t>
  </si>
  <si>
    <t>26.04.2020 11:33:12</t>
  </si>
  <si>
    <t>26.04.2020 11:33:14</t>
  </si>
  <si>
    <t>26.04.2020 11:33:15</t>
  </si>
  <si>
    <t>26.04.2020 11:33:16</t>
  </si>
  <si>
    <t>26.04.2020 11:33:17</t>
  </si>
  <si>
    <t>26.04.2020 11:33:19</t>
  </si>
  <si>
    <t>26.04.2020 11:33:53</t>
  </si>
  <si>
    <t>26.04.2020 11:33:54</t>
  </si>
  <si>
    <t>26.04.2020 11:33:56</t>
  </si>
  <si>
    <t>26.04.2020 11:33:57</t>
  </si>
  <si>
    <t>26.04.2020 11:33:58</t>
  </si>
  <si>
    <t>26.04.2020 11:34:00</t>
  </si>
  <si>
    <t>26.04.2020 11:34:01</t>
  </si>
  <si>
    <t>26.04.2020 11:34:20</t>
  </si>
  <si>
    <t>26.04.2020 11:34:22</t>
  </si>
  <si>
    <t>26.04.2020 11:34:23</t>
  </si>
  <si>
    <t>26.04.2020 11:34:24</t>
  </si>
  <si>
    <t>26.04.2020 11:34:25</t>
  </si>
  <si>
    <t>26.04.2020 11:34:27</t>
  </si>
  <si>
    <t>26.04.2020 11:34:28</t>
  </si>
  <si>
    <t>26.04.2020 11:34:29</t>
  </si>
  <si>
    <t>26.04.2020 11:34:47</t>
  </si>
  <si>
    <t>26.04.2020 11:34:49</t>
  </si>
  <si>
    <t>26.04.2020 11:34:50</t>
  </si>
  <si>
    <t>26.04.2020 11:34:51</t>
  </si>
  <si>
    <t>26.04.2020 11:34:52</t>
  </si>
  <si>
    <t>26.04.2020 11:34:53</t>
  </si>
  <si>
    <t>26.04.2020 11:34:55</t>
  </si>
  <si>
    <t>26.04.2020 11:34:56</t>
  </si>
  <si>
    <t>26.04.2020 11:34:58</t>
  </si>
  <si>
    <t>26.04.2020 11:34:59</t>
  </si>
  <si>
    <t>26.04.2020 11:35:05</t>
  </si>
  <si>
    <t>26.04.2020 11:35:06</t>
  </si>
  <si>
    <t>26.04.2020 11:35:07</t>
  </si>
  <si>
    <t>26.04.2020 11:35:10</t>
  </si>
  <si>
    <t>26.04.2020 11:35:11</t>
  </si>
  <si>
    <t>26.04.2020 11:35:13</t>
  </si>
  <si>
    <t>26.04.2020 11:35:14</t>
  </si>
  <si>
    <t>26.04.2020 11:35:15</t>
  </si>
  <si>
    <t>26.04.2020 11:35:16</t>
  </si>
  <si>
    <t>26.04.2020 11:35:18</t>
  </si>
  <si>
    <t>26.04.2020 11:35:19</t>
  </si>
  <si>
    <t>26.04.2020 11:35:21</t>
  </si>
  <si>
    <t>26.04.2020 11:35:22</t>
  </si>
  <si>
    <t>26.04.2020 11:36:08</t>
  </si>
  <si>
    <t>26.04.2020 11:36:52</t>
  </si>
  <si>
    <t>26.04.2020 11:36:54</t>
  </si>
  <si>
    <t>26.04.2020 11:36:55</t>
  </si>
  <si>
    <t>26.04.2020 11:36:57</t>
  </si>
  <si>
    <t>26.04.2020 11:36:58</t>
  </si>
  <si>
    <t>26.04.2020 11:36:59</t>
  </si>
  <si>
    <t>26.04.2020 11:37:04</t>
  </si>
  <si>
    <t>26.04.2020 11:37:50</t>
  </si>
  <si>
    <t>26.04.2020 11:37:53</t>
  </si>
  <si>
    <t>26.04.2020 11:37:55</t>
  </si>
  <si>
    <t>26.04.2020 11:37:56</t>
  </si>
  <si>
    <t>26.04.2020 11:37:57</t>
  </si>
  <si>
    <t>26.04.2020 11:37:59</t>
  </si>
  <si>
    <t>26.04.2020 11:38:01</t>
  </si>
  <si>
    <t>26.04.2020 11:38:11</t>
  </si>
  <si>
    <t>26.04.2020 11:38:12</t>
  </si>
  <si>
    <t>26.04.2020 11:38:14</t>
  </si>
  <si>
    <t>26.04.2020 11:38:15</t>
  </si>
  <si>
    <t>26.04.2020 11:38:17</t>
  </si>
  <si>
    <t>26.04.2020 11:38:18</t>
  </si>
  <si>
    <t>26.04.2020 11:39:12</t>
  </si>
  <si>
    <t>26.04.2020 11:39:15</t>
  </si>
  <si>
    <t>26.04.2020 11:39:17</t>
  </si>
  <si>
    <t>26.04.2020 11:39:18</t>
  </si>
  <si>
    <t>26.04.2020 11:39:20</t>
  </si>
  <si>
    <t>26.04.2020 11:39:21</t>
  </si>
  <si>
    <t>26.04.2020 11:39:23</t>
  </si>
  <si>
    <t>26.04.2020 11:39:53</t>
  </si>
  <si>
    <t>26.04.2020 11:39:54</t>
  </si>
  <si>
    <t>26.04.2020 11:39:56</t>
  </si>
  <si>
    <t>26.04.2020 11:39:57</t>
  </si>
  <si>
    <t>26.04.2020 11:39:59</t>
  </si>
  <si>
    <t>26.04.2020 11:40:00</t>
  </si>
  <si>
    <t>26.04.2020 11:40:02</t>
  </si>
  <si>
    <t>26.04.2020 11:40:55</t>
  </si>
  <si>
    <t>26.04.2020 11:40:56</t>
  </si>
  <si>
    <t>26.04.2020 11:40:58</t>
  </si>
  <si>
    <t>26.04.2020 11:40:59</t>
  </si>
  <si>
    <t>26.04.2020 11:41:01</t>
  </si>
  <si>
    <t>26.04.2020 11:42:06</t>
  </si>
  <si>
    <t>26.04.2020 11:42:08</t>
  </si>
  <si>
    <t>26.04.2020 11:42:09</t>
  </si>
  <si>
    <t>26.04.2020 11:42:10</t>
  </si>
  <si>
    <t>26.04.2020 11:42:12</t>
  </si>
  <si>
    <t>26.04.2020 11:42:13</t>
  </si>
  <si>
    <t>26.04.2020 11:42:14</t>
  </si>
  <si>
    <t>26.04.2020 11:42:15</t>
  </si>
  <si>
    <t>26.04.2020 11:42:17</t>
  </si>
  <si>
    <t>26.04.2020 11:42:18</t>
  </si>
  <si>
    <t>26.04.2020 11:42:19</t>
  </si>
  <si>
    <t>26.04.2020 11:42:22</t>
  </si>
  <si>
    <t>26.04.2020 11:42:40</t>
  </si>
  <si>
    <t>26.04.2020 11:42:41</t>
  </si>
  <si>
    <t>26.04.2020 11:42:43</t>
  </si>
  <si>
    <t>26.04.2020 11:42:44</t>
  </si>
  <si>
    <t>26.04.2020 11:42:45</t>
  </si>
  <si>
    <t>26.04.2020 11:42:46</t>
  </si>
  <si>
    <t>26.04.2020 11:42:48</t>
  </si>
  <si>
    <t>26.04.2020 11:42:49</t>
  </si>
  <si>
    <t>26.04.2020 11:42:50</t>
  </si>
  <si>
    <t>26.04.2020 11:42:51</t>
  </si>
  <si>
    <t>26.04.2020 11:43:53</t>
  </si>
  <si>
    <t>26.04.2020 11:43:54</t>
  </si>
  <si>
    <t>26.04.2020 11:43:56</t>
  </si>
  <si>
    <t>26.04.2020 11:43:57</t>
  </si>
  <si>
    <t>26.04.2020 11:43:58</t>
  </si>
  <si>
    <t>26.04.2020 11:43:59</t>
  </si>
  <si>
    <t>26.04.2020 11:44:01</t>
  </si>
  <si>
    <t>26.04.2020 11:44:02</t>
  </si>
  <si>
    <t>26.04.2020 11:45:47</t>
  </si>
  <si>
    <t>26.04.2020 11:45:48</t>
  </si>
  <si>
    <t>26.04.2020 11:45:49</t>
  </si>
  <si>
    <t>26.04.2020 11:45:51</t>
  </si>
  <si>
    <t>26.04.2020 11:45:52</t>
  </si>
  <si>
    <t>26.04.2020 11:45:53</t>
  </si>
  <si>
    <t>26.04.2020 11:46:40</t>
  </si>
  <si>
    <t>26.04.2020 11:46:41</t>
  </si>
  <si>
    <t>26.04.2020 11:46:42</t>
  </si>
  <si>
    <t>26.04.2020 11:46:44</t>
  </si>
  <si>
    <t>26.04.2020 11:46:45</t>
  </si>
  <si>
    <t>26.04.2020 11:46:47</t>
  </si>
  <si>
    <t>26.04.2020 11:47:05</t>
  </si>
  <si>
    <t>26.04.2020 11:47:13</t>
  </si>
  <si>
    <t>26.04.2020 11:47:14</t>
  </si>
  <si>
    <t>26.04.2020 11:47:16</t>
  </si>
  <si>
    <t>26.04.2020 11:47:17</t>
  </si>
  <si>
    <t>26.04.2020 11:47:20</t>
  </si>
  <si>
    <t>26.04.2020 11:47:22</t>
  </si>
  <si>
    <t>26.04.2020 11:47:23</t>
  </si>
  <si>
    <t>26.04.2020 11:47:25</t>
  </si>
  <si>
    <t>26.04.2020 11:47:26</t>
  </si>
  <si>
    <t>26.04.2020 11:47:28</t>
  </si>
  <si>
    <t>26.04.2020 11:49:51</t>
  </si>
  <si>
    <t>26.04.2020 11:49:53</t>
  </si>
  <si>
    <t>26.04.2020 11:49:54</t>
  </si>
  <si>
    <t>26.04.2020 11:49:56</t>
  </si>
  <si>
    <t>26.04.2020 11:49:57</t>
  </si>
  <si>
    <t>26.04.2020 11:49:58</t>
  </si>
  <si>
    <t>26.04.2020 11:49:59</t>
  </si>
  <si>
    <t>26.04.2020 11:50:01</t>
  </si>
  <si>
    <t>26.04.2020 11:51:23</t>
  </si>
  <si>
    <t>26.04.2020 11:51:24</t>
  </si>
  <si>
    <t>26.04.2020 11:51:26</t>
  </si>
  <si>
    <t>26.04.2020 11:51:27</t>
  </si>
  <si>
    <t>26.04.2020 11:51:29</t>
  </si>
  <si>
    <t>26.04.2020 11:51:31</t>
  </si>
  <si>
    <t>26.04.2020 11:51:32</t>
  </si>
  <si>
    <t>26.04.2020 11:51:33</t>
  </si>
  <si>
    <t>26.04.2020 11:52:11</t>
  </si>
  <si>
    <t>26.04.2020 11:52:13</t>
  </si>
  <si>
    <t>26.04.2020 11:52:14</t>
  </si>
  <si>
    <t>26.04.2020 11:52:15</t>
  </si>
  <si>
    <t>26.04.2020 11:52:18</t>
  </si>
  <si>
    <t>26.04.2020 11:52:22</t>
  </si>
  <si>
    <t>26.04.2020 11:52:55</t>
  </si>
  <si>
    <t>26.04.2020 11:52:58</t>
  </si>
  <si>
    <t>26.04.2020 11:53:00</t>
  </si>
  <si>
    <t>26.04.2020 11:53:01</t>
  </si>
  <si>
    <t>26.04.2020 11:53:03</t>
  </si>
  <si>
    <t>26.04.2020 11:53:04</t>
  </si>
  <si>
    <t>26.04.2020 11:55:34</t>
  </si>
  <si>
    <t>26.04.2020 11:55:35</t>
  </si>
  <si>
    <t>26.04.2020 11:55:37</t>
  </si>
  <si>
    <t>26.04.2020 11:55:38</t>
  </si>
  <si>
    <t>26.04.2020 11:55:39</t>
  </si>
  <si>
    <t>26.04.2020 11:55:40</t>
  </si>
  <si>
    <t>26.04.2020 11:55:42</t>
  </si>
  <si>
    <t>26.04.2020 11:56:19</t>
  </si>
  <si>
    <t>26.04.2020 11:56:20</t>
  </si>
  <si>
    <t>26.04.2020 11:56:22</t>
  </si>
  <si>
    <t>26.04.2020 11:56:23</t>
  </si>
  <si>
    <t>26.04.2020 11:56:26</t>
  </si>
  <si>
    <t>26.04.2020 11:56:27</t>
  </si>
  <si>
    <t>26.04.2020 11:56:28</t>
  </si>
  <si>
    <t>26.04.2020 11:56:30</t>
  </si>
  <si>
    <t>26.04.2020 11:56:31</t>
  </si>
  <si>
    <t>26.04.2020 11:56:32</t>
  </si>
  <si>
    <t>26.04.2020 11:56:34</t>
  </si>
  <si>
    <t>26.04.2020 11:56:35</t>
  </si>
  <si>
    <t>26.04.2020 11:56:36</t>
  </si>
  <si>
    <t>26.04.2020 11:56:39</t>
  </si>
  <si>
    <t>26.04.2020 11:56:40</t>
  </si>
  <si>
    <t>26.04.2020 11:56:41</t>
  </si>
  <si>
    <t>26.04.2020 11:56:43</t>
  </si>
  <si>
    <t>26.04.2020 11:56:44</t>
  </si>
  <si>
    <t>26.04.2020 11:56:45</t>
  </si>
  <si>
    <t>26.04.2020 11:56:46</t>
  </si>
  <si>
    <t>26.04.2020 11:56:48</t>
  </si>
  <si>
    <t>26.04.2020 11:56:52</t>
  </si>
  <si>
    <t>26.04.2020 11:56:55</t>
  </si>
  <si>
    <t>26.04.2020 11:56:57</t>
  </si>
  <si>
    <t>26.04.2020 11:56:58</t>
  </si>
  <si>
    <t>26.04.2020 11:57:14</t>
  </si>
  <si>
    <t>26.04.2020 11:57:16</t>
  </si>
  <si>
    <t>26.04.2020 11:57:18</t>
  </si>
  <si>
    <t>26.04.2020 11:57:19</t>
  </si>
  <si>
    <t>26.04.2020 11:57:20</t>
  </si>
  <si>
    <t>26.04.2020 11:57:23</t>
  </si>
  <si>
    <t>26.04.2020 11:57:49</t>
  </si>
  <si>
    <t>26.04.2020 11:57:50</t>
  </si>
  <si>
    <t>26.04.2020 11:57:51</t>
  </si>
  <si>
    <t>26.04.2020 11:57:53</t>
  </si>
  <si>
    <t>26.04.2020 11:57:54</t>
  </si>
  <si>
    <t>26.04.2020 11:57:55</t>
  </si>
  <si>
    <t>26.04.2020 11:57:57</t>
  </si>
  <si>
    <t>26.04.2020 11:57:58</t>
  </si>
  <si>
    <t>26.04.2020 11:58:20</t>
  </si>
  <si>
    <t>26.04.2020 11:58:26</t>
  </si>
  <si>
    <t>26.04.2020 11:58:29</t>
  </si>
  <si>
    <t>26.04.2020 11:58:30</t>
  </si>
  <si>
    <t>26.04.2020 11:58:32</t>
  </si>
  <si>
    <t>26.04.2020 11:58:34</t>
  </si>
  <si>
    <t>26.04.2020 11:58:35</t>
  </si>
  <si>
    <t>26.04.2020 11:59:46</t>
  </si>
  <si>
    <t>26.04.2020 11:59:47</t>
  </si>
  <si>
    <t>26.04.2020 11:59:48</t>
  </si>
  <si>
    <t>26.04.2020 11:59:49</t>
  </si>
  <si>
    <t>26.04.2020 11:59:51</t>
  </si>
  <si>
    <t>26.04.2020 11:59:52</t>
  </si>
  <si>
    <t>26.04.2020 11:59:53</t>
  </si>
  <si>
    <t>26.04.2020 11:59:54</t>
  </si>
  <si>
    <t>26.04.2020 12:01:35</t>
  </si>
  <si>
    <t>26.04.2020 12:01:36</t>
  </si>
  <si>
    <t>26.04.2020 12:01:38</t>
  </si>
  <si>
    <t>26.04.2020 12:01:39</t>
  </si>
  <si>
    <t>26.04.2020 12:01:41</t>
  </si>
  <si>
    <t>26.04.2020 12:01:42</t>
  </si>
  <si>
    <t>26.04.2020 12:01:44</t>
  </si>
  <si>
    <t>26.04.2020 12:02:23</t>
  </si>
  <si>
    <t>26.04.2020 12:02:27</t>
  </si>
  <si>
    <t>26.04.2020 12:02:29</t>
  </si>
  <si>
    <t>26.04.2020 12:02:30</t>
  </si>
  <si>
    <t>26.04.2020 12:02:33</t>
  </si>
  <si>
    <t>26.04.2020 12:02:35</t>
  </si>
  <si>
    <t>26.04.2020 12:02:38</t>
  </si>
  <si>
    <t>26.04.2020 12:02:39</t>
  </si>
  <si>
    <t>26.04.2020 12:02:41</t>
  </si>
  <si>
    <t>26.04.2020 12:02:42</t>
  </si>
  <si>
    <t>26.04.2020 12:02:56</t>
  </si>
  <si>
    <t>26.04.2020 12:02:57</t>
  </si>
  <si>
    <t>26.04.2020 12:02:59</t>
  </si>
  <si>
    <t>26.04.2020 12:03:00</t>
  </si>
  <si>
    <t>26.04.2020 12:03:02</t>
  </si>
  <si>
    <t>26.04.2020 12:03:03</t>
  </si>
  <si>
    <t>26.04.2020 12:03:05</t>
  </si>
  <si>
    <t>26.04.2020 12:03:06</t>
  </si>
  <si>
    <t>26.04.2020 12:03:38</t>
  </si>
  <si>
    <t>26.04.2020 12:03:39</t>
  </si>
  <si>
    <t>26.04.2020 12:03:41</t>
  </si>
  <si>
    <t>26.04.2020 12:03:42</t>
  </si>
  <si>
    <t>26.04.2020 12:03:48</t>
  </si>
  <si>
    <t>26.04.2020 12:03:57</t>
  </si>
  <si>
    <t>26.04.2020 12:03:59</t>
  </si>
  <si>
    <t>26.04.2020 12:04:00</t>
  </si>
  <si>
    <t>26.04.2020 12:04:01</t>
  </si>
  <si>
    <t>26.04.2020 12:04:02</t>
  </si>
  <si>
    <t>26.04.2020 12:04:04</t>
  </si>
  <si>
    <t>26.04.2020 12:04:05</t>
  </si>
  <si>
    <t>26.04.2020 12:04:06</t>
  </si>
  <si>
    <t>26.04.2020 12:04:07</t>
  </si>
  <si>
    <t>26.04.2020 12:04:09</t>
  </si>
  <si>
    <t>26.04.2020 12:04:10</t>
  </si>
  <si>
    <t>26.04.2020 12:04:11</t>
  </si>
  <si>
    <t>26.04.2020 12:04:24</t>
  </si>
  <si>
    <t>26.04.2020 12:04:27</t>
  </si>
  <si>
    <t>26.04.2020 12:04:41</t>
  </si>
  <si>
    <t>26.04.2020 12:04:42</t>
  </si>
  <si>
    <t>26.04.2020 12:04:45</t>
  </si>
  <si>
    <t>26.04.2020 12:04:48</t>
  </si>
  <si>
    <t>26.04.2020 12:04:54</t>
  </si>
  <si>
    <t>26.04.2020 12:04:56</t>
  </si>
  <si>
    <t>26.04.2020 12:04:59</t>
  </si>
  <si>
    <t>26.04.2020 12:05:00</t>
  </si>
  <si>
    <t>26.04.2020 12:05:02</t>
  </si>
  <si>
    <t>26.04.2020 12:05:05</t>
  </si>
  <si>
    <t>26.04.2020 12:06:05</t>
  </si>
  <si>
    <t>26.04.2020 12:06:11</t>
  </si>
  <si>
    <t>26.04.2020 12:06:15</t>
  </si>
  <si>
    <t>26.04.2020 12:06:17</t>
  </si>
  <si>
    <t>26.04.2020 12:06:18</t>
  </si>
  <si>
    <t>26.04.2020 12:06:20</t>
  </si>
  <si>
    <t>26.04.2020 12:06:21</t>
  </si>
  <si>
    <t>26.04.2020 12:06:44</t>
  </si>
  <si>
    <t>26.04.2020 12:06:45</t>
  </si>
  <si>
    <t>26.04.2020 12:06:47</t>
  </si>
  <si>
    <t>26.04.2020 12:06:48</t>
  </si>
  <si>
    <t>26.04.2020 12:07:11</t>
  </si>
  <si>
    <t>26.04.2020 12:07:12</t>
  </si>
  <si>
    <t>26.04.2020 12:07:14</t>
  </si>
  <si>
    <t>26.04.2020 12:07:15</t>
  </si>
  <si>
    <t>26.04.2020 12:07:17</t>
  </si>
  <si>
    <t>26.04.2020 12:11:47</t>
  </si>
  <si>
    <t>26.04.2020 12:11:48</t>
  </si>
  <si>
    <t>26.04.2020 12:11:50</t>
  </si>
  <si>
    <t>26.04.2020 12:11:51</t>
  </si>
  <si>
    <t>26.04.2020 12:11:53</t>
  </si>
  <si>
    <t>26.04.2020 12:11:54</t>
  </si>
  <si>
    <t>26.04.2020 12:11:56</t>
  </si>
  <si>
    <t>26.04.2020 12:13:03</t>
  </si>
  <si>
    <t>26.04.2020 12:13:05</t>
  </si>
  <si>
    <t>26.04.2020 12:13:06</t>
  </si>
  <si>
    <t>26.04.2020 12:13:07</t>
  </si>
  <si>
    <t>26.04.2020 12:13:08</t>
  </si>
  <si>
    <t>26.04.2020 12:13:10</t>
  </si>
  <si>
    <t>26.04.2020 12:13:11</t>
  </si>
  <si>
    <t>26.04.2020 12:13:12</t>
  </si>
  <si>
    <t>26.04.2020 12:13:13</t>
  </si>
  <si>
    <t>26.04.2020 12:13:15</t>
  </si>
  <si>
    <t>26.04.2020 12:13:17</t>
  </si>
  <si>
    <t>26.04.2020 12:13:52</t>
  </si>
  <si>
    <t>26.04.2020 12:13:55</t>
  </si>
  <si>
    <t>26.04.2020 12:13:56</t>
  </si>
  <si>
    <t>26.04.2020 12:13:58</t>
  </si>
  <si>
    <t>26.04.2020 12:13:59</t>
  </si>
  <si>
    <t>26.04.2020 12:14:01</t>
  </si>
  <si>
    <t>26.04.2020 12:14:54</t>
  </si>
  <si>
    <t>26.04.2020 12:14:57</t>
  </si>
  <si>
    <t>26.04.2020 12:14:58</t>
  </si>
  <si>
    <t>26.04.2020 12:15:00</t>
  </si>
  <si>
    <t>26.04.2020 12:15:01</t>
  </si>
  <si>
    <t>26.04.2020 12:15:03</t>
  </si>
  <si>
    <t>26.04.2020 12:15:04</t>
  </si>
  <si>
    <t>26.04.2020 12:21:04</t>
  </si>
  <si>
    <t>26.04.2020 12:21:05</t>
  </si>
  <si>
    <t>26.04.2020 12:21:07</t>
  </si>
  <si>
    <t>26.04.2020 12:21:08</t>
  </si>
  <si>
    <t>26.04.2020 12:21:09</t>
  </si>
  <si>
    <t>26.04.2020 12:21:10</t>
  </si>
  <si>
    <t>26.04.2020 12:21:30</t>
  </si>
  <si>
    <t>26.04.2020 12:21:31</t>
  </si>
  <si>
    <t>26.04.2020 12:21:33</t>
  </si>
  <si>
    <t>26.04.2020 12:21:34</t>
  </si>
  <si>
    <t>26.04.2020 12:21:36</t>
  </si>
  <si>
    <t>26.04.2020 12:21:37</t>
  </si>
  <si>
    <t>26.04.2020 12:21:40</t>
  </si>
  <si>
    <t>26.04.2020 12:21:43</t>
  </si>
  <si>
    <t>26.04.2020 12:21:44</t>
  </si>
  <si>
    <t>26.04.2020 12:21:46</t>
  </si>
  <si>
    <t>26.04.2020 12:21:47</t>
  </si>
  <si>
    <t>26.04.2020 12:21:48</t>
  </si>
  <si>
    <t>26.04.2020 12:21:49</t>
  </si>
  <si>
    <t>26.04.2020 12:21:51</t>
  </si>
  <si>
    <t>26.04.2020 12:21:52</t>
  </si>
  <si>
    <t>26.04.2020 12:21:58</t>
  </si>
  <si>
    <t>26.04.2020 12:22:01</t>
  </si>
  <si>
    <t>26.04.2020 12:22:02</t>
  </si>
  <si>
    <t>26.04.2020 12:22:04</t>
  </si>
  <si>
    <t>26.04.2020 12:22:05</t>
  </si>
  <si>
    <t>26.04.2020 12:22:07</t>
  </si>
  <si>
    <t>26.04.2020 12:22:11</t>
  </si>
  <si>
    <t>26.04.2020 12:22:13</t>
  </si>
  <si>
    <t>26.04.2020 12:22:31</t>
  </si>
  <si>
    <t>26.04.2020 12:22:34</t>
  </si>
  <si>
    <t>26.04.2020 12:22:35</t>
  </si>
  <si>
    <t>26.04.2020 12:22:37</t>
  </si>
  <si>
    <t>26.04.2020 12:22:38</t>
  </si>
  <si>
    <t>26.04.2020 12:22:40</t>
  </si>
  <si>
    <t>26.04.2020 12:22:41</t>
  </si>
  <si>
    <t>26.04.2020 12:23:01</t>
  </si>
  <si>
    <t>26.04.2020 12:23:02</t>
  </si>
  <si>
    <t>26.04.2020 12:23:03</t>
  </si>
  <si>
    <t>26.04.2020 12:23:05</t>
  </si>
  <si>
    <t>26.04.2020 12:23:06</t>
  </si>
  <si>
    <t>26.04.2020 12:23:07</t>
  </si>
  <si>
    <t>26.04.2020 12:23:09</t>
  </si>
  <si>
    <t>26.04.2020 12:26:13</t>
  </si>
  <si>
    <t>26.04.2020 12:26:16</t>
  </si>
  <si>
    <t>26.04.2020 12:26:17</t>
  </si>
  <si>
    <t>26.04.2020 12:26:19</t>
  </si>
  <si>
    <t>26.04.2020 12:26:20</t>
  </si>
  <si>
    <t>26.04.2020 12:26:23</t>
  </si>
  <si>
    <t>26.04.2020 12:26:24</t>
  </si>
  <si>
    <t>26.04.2020 12:26:26</t>
  </si>
  <si>
    <t>26.04.2020 12:26:27</t>
  </si>
  <si>
    <t>26.04.2020 12:26:29</t>
  </si>
  <si>
    <t>26.04.2020 12:26:30</t>
  </si>
  <si>
    <t>26.04.2020 12:26:31</t>
  </si>
  <si>
    <t>26.04.2020 12:27:13</t>
  </si>
  <si>
    <t>26.04.2020 12:27:15</t>
  </si>
  <si>
    <t>26.04.2020 12:27:17</t>
  </si>
  <si>
    <t>26.04.2020 12:27:19</t>
  </si>
  <si>
    <t>26.04.2020 12:27:22</t>
  </si>
  <si>
    <t>26.04.2020 12:27:50</t>
  </si>
  <si>
    <t>26.04.2020 12:27:52</t>
  </si>
  <si>
    <t>26.04.2020 12:27:53</t>
  </si>
  <si>
    <t>26.04.2020 12:27:55</t>
  </si>
  <si>
    <t>26.04.2020 12:27:56</t>
  </si>
  <si>
    <t>26.04.2020 12:27:58</t>
  </si>
  <si>
    <t>26.04.2020 12:27:59</t>
  </si>
  <si>
    <t>26.04.2020 12:28:35</t>
  </si>
  <si>
    <t>26.04.2020 12:28:37</t>
  </si>
  <si>
    <t>26.04.2020 12:28:38</t>
  </si>
  <si>
    <t>26.04.2020 12:28:40</t>
  </si>
  <si>
    <t>26.04.2020 12:28:41</t>
  </si>
  <si>
    <t>26.04.2020 12:28:43</t>
  </si>
  <si>
    <t>26.04.2020 12:28:44</t>
  </si>
  <si>
    <t>26.04.2020 12:28:46</t>
  </si>
  <si>
    <t>26.04.2020 12:29:04</t>
  </si>
  <si>
    <t>26.04.2020 12:29:05</t>
  </si>
  <si>
    <t>26.04.2020 12:29:06</t>
  </si>
  <si>
    <t>26.04.2020 12:29:08</t>
  </si>
  <si>
    <t>26.04.2020 12:29:09</t>
  </si>
  <si>
    <t>26.04.2020 12:29:10</t>
  </si>
  <si>
    <t>26.04.2020 12:29:11</t>
  </si>
  <si>
    <t>26.04.2020 12:29:13</t>
  </si>
  <si>
    <t>26.04.2020 12:29:14</t>
  </si>
  <si>
    <t>26.04.2020 12:29:15</t>
  </si>
  <si>
    <t>26.04.2020 12:29:40</t>
  </si>
  <si>
    <t>26.04.2020 12:29:42</t>
  </si>
  <si>
    <t>26.04.2020 12:29:43</t>
  </si>
  <si>
    <t>26.04.2020 12:29:44</t>
  </si>
  <si>
    <t>26.04.2020 12:29:46</t>
  </si>
  <si>
    <t>26.04.2020 12:29:47</t>
  </si>
  <si>
    <t>26.04.2020 12:29:48</t>
  </si>
  <si>
    <t>26.04.2020 12:29:50</t>
  </si>
  <si>
    <t>26.04.2020 12:29:51</t>
  </si>
  <si>
    <t>26.04.2020 12:29:54</t>
  </si>
  <si>
    <t>26.04.2020 12:29:58</t>
  </si>
  <si>
    <t>26.04.2020 12:30:50</t>
  </si>
  <si>
    <t>26.04.2020 12:30:51</t>
  </si>
  <si>
    <t>26.04.2020 12:30:53</t>
  </si>
  <si>
    <t>26.04.2020 12:30:54</t>
  </si>
  <si>
    <t>26.04.2020 12:30:56</t>
  </si>
  <si>
    <t>26.04.2020 12:32:20</t>
  </si>
  <si>
    <t>26.04.2020 12:32:22</t>
  </si>
  <si>
    <t>26.04.2020 12:32:23</t>
  </si>
  <si>
    <t>26.04.2020 12:32:24</t>
  </si>
  <si>
    <t>26.04.2020 12:32:25</t>
  </si>
  <si>
    <t>26.04.2020 12:32:27</t>
  </si>
  <si>
    <t>26.04.2020 12:32:28</t>
  </si>
  <si>
    <t>26.04.2020 12:32:29</t>
  </si>
  <si>
    <t>26.04.2020 12:32:30</t>
  </si>
  <si>
    <t>26.04.2020 12:32:32</t>
  </si>
  <si>
    <t>26.04.2020 12:32:33</t>
  </si>
  <si>
    <t>26.04.2020 12:32:34</t>
  </si>
  <si>
    <t>26.04.2020 12:32:35</t>
  </si>
  <si>
    <t>26.04.2020 12:32:37</t>
  </si>
  <si>
    <t>26.04.2020 12:32:56</t>
  </si>
  <si>
    <t>26.04.2020 12:33:03</t>
  </si>
  <si>
    <t>26.04.2020 12:33:05</t>
  </si>
  <si>
    <t>26.04.2020 12:33:09</t>
  </si>
  <si>
    <t>26.04.2020 12:33:11</t>
  </si>
  <si>
    <t>26.04.2020 12:33:14</t>
  </si>
  <si>
    <t>26.04.2020 12:33:17</t>
  </si>
  <si>
    <t>26.04.2020 12:33:18</t>
  </si>
  <si>
    <t>26.04.2020 12:33:20</t>
  </si>
  <si>
    <t>26.04.2020 12:33:21</t>
  </si>
  <si>
    <t>26.04.2020 12:33:23</t>
  </si>
  <si>
    <t>26.04.2020 12:33:24</t>
  </si>
  <si>
    <t>26.04.2020 12:33:26</t>
  </si>
  <si>
    <t>26.04.2020 12:33:27</t>
  </si>
  <si>
    <t>26.04.2020 12:33:29</t>
  </si>
  <si>
    <t>26.04.2020 12:33:30</t>
  </si>
  <si>
    <t>26.04.2020 12:33:33</t>
  </si>
  <si>
    <t>26.04.2020 12:33:35</t>
  </si>
  <si>
    <t>26.04.2020 12:33:36</t>
  </si>
  <si>
    <t>26.04.2020 12:33:38</t>
  </si>
  <si>
    <t>26.04.2020 12:33:39</t>
  </si>
  <si>
    <t>26.04.2020 12:33:41</t>
  </si>
  <si>
    <t>26.04.2020 12:33:42</t>
  </si>
  <si>
    <t>26.04.2020 12:33:44</t>
  </si>
  <si>
    <t>26.04.2020 12:33:45</t>
  </si>
  <si>
    <t>26.04.2020 12:33:47</t>
  </si>
  <si>
    <t>26.04.2020 12:34:08</t>
  </si>
  <si>
    <t>26.04.2020 12:34:09</t>
  </si>
  <si>
    <t>26.04.2020 12:34:11</t>
  </si>
  <si>
    <t>26.04.2020 12:34:12</t>
  </si>
  <si>
    <t>26.04.2020 12:34:13</t>
  </si>
  <si>
    <t>26.04.2020 12:34:22</t>
  </si>
  <si>
    <t>26.04.2020 12:35:05</t>
  </si>
  <si>
    <t>26.04.2020 12:35:07</t>
  </si>
  <si>
    <t>26.04.2020 12:35:08</t>
  </si>
  <si>
    <t>26.04.2020 12:35:10</t>
  </si>
  <si>
    <t>26.04.2020 12:35:11</t>
  </si>
  <si>
    <t>26.04.2020 12:35:13</t>
  </si>
  <si>
    <t>26.04.2020 12:35:14</t>
  </si>
  <si>
    <t>26.04.2020 12:37:37</t>
  </si>
  <si>
    <t>26.04.2020 12:37:38</t>
  </si>
  <si>
    <t>26.04.2020 12:37:39</t>
  </si>
  <si>
    <t>26.04.2020 12:37:41</t>
  </si>
  <si>
    <t>26.04.2020 12:37:45</t>
  </si>
  <si>
    <t>26.04.2020 12:37:47</t>
  </si>
  <si>
    <t>26.04.2020 12:37:48</t>
  </si>
  <si>
    <t>26.04.2020 12:37:49</t>
  </si>
  <si>
    <t>26.04.2020 12:37:51</t>
  </si>
  <si>
    <t>26.04.2020 12:37:56</t>
  </si>
  <si>
    <t>26.04.2020 12:39:15</t>
  </si>
  <si>
    <t>26.04.2020 12:39:16</t>
  </si>
  <si>
    <t>26.04.2020 12:39:18</t>
  </si>
  <si>
    <t>26.04.2020 12:39:48</t>
  </si>
  <si>
    <t>26.04.2020 12:39:49</t>
  </si>
  <si>
    <t>26.04.2020 12:39:54</t>
  </si>
  <si>
    <t>26.04.2020 12:39:55</t>
  </si>
  <si>
    <t>26.04.2020 12:39:57</t>
  </si>
  <si>
    <t>26.04.2020 12:39:58</t>
  </si>
  <si>
    <t>26.04.2020 12:40:00</t>
  </si>
  <si>
    <t>26.04.2020 12:40:03</t>
  </si>
  <si>
    <t>26.04.2020 12:40:24</t>
  </si>
  <si>
    <t>26.04.2020 12:40:25</t>
  </si>
  <si>
    <t>26.04.2020 12:40:26</t>
  </si>
  <si>
    <t>26.04.2020 12:40:28</t>
  </si>
  <si>
    <t>26.04.2020 12:40:29</t>
  </si>
  <si>
    <t>26.04.2020 12:40:30</t>
  </si>
  <si>
    <t>26.04.2020 12:40:31</t>
  </si>
  <si>
    <t>26.04.2020 12:40:46</t>
  </si>
  <si>
    <t>26.04.2020 12:40:48</t>
  </si>
  <si>
    <t>26.04.2020 12:40:49</t>
  </si>
  <si>
    <t>26.04.2020 12:40:50</t>
  </si>
  <si>
    <t>26.04.2020 12:40:51</t>
  </si>
  <si>
    <t>26.04.2020 12:40:53</t>
  </si>
  <si>
    <t>26.04.2020 12:40:54</t>
  </si>
  <si>
    <t>26.04.2020 12:40:55</t>
  </si>
  <si>
    <t>26.04.2020 12:40:57</t>
  </si>
  <si>
    <t>26.04.2020 12:40:58</t>
  </si>
  <si>
    <t>26.04.2020 12:40:59</t>
  </si>
  <si>
    <t>26.04.2020 12:41:48</t>
  </si>
  <si>
    <t>26.04.2020 12:41:50</t>
  </si>
  <si>
    <t>26.04.2020 12:41:51</t>
  </si>
  <si>
    <t>26.04.2020 12:41:52</t>
  </si>
  <si>
    <t>26.04.2020 12:41:54</t>
  </si>
  <si>
    <t>26.04.2020 12:41:55</t>
  </si>
  <si>
    <t>26.04.2020 12:41:56</t>
  </si>
  <si>
    <t>26.04.2020 12:41:58</t>
  </si>
  <si>
    <t>26.04.2020 12:42:20</t>
  </si>
  <si>
    <t>26.04.2020 12:42:21</t>
  </si>
  <si>
    <t>26.04.2020 12:42:23</t>
  </si>
  <si>
    <t>26.04.2020 12:42:24</t>
  </si>
  <si>
    <t>26.04.2020 12:42:26</t>
  </si>
  <si>
    <t>26.04.2020 12:42:27</t>
  </si>
  <si>
    <t>26.04.2020 12:42:41</t>
  </si>
  <si>
    <t>26.04.2020 12:42:42</t>
  </si>
  <si>
    <t>26.04.2020 12:42:44</t>
  </si>
  <si>
    <t>26.04.2020 12:42:45</t>
  </si>
  <si>
    <t>26.04.2020 12:42:46</t>
  </si>
  <si>
    <t>26.04.2020 12:42:47</t>
  </si>
  <si>
    <t>26.04.2020 12:42:49</t>
  </si>
  <si>
    <t>26.04.2020 12:42:50</t>
  </si>
  <si>
    <t>26.04.2020 12:42:51</t>
  </si>
  <si>
    <t>26.04.2020 12:42:52</t>
  </si>
  <si>
    <t>26.04.2020 12:42:54</t>
  </si>
  <si>
    <t>26.04.2020 12:45:26</t>
  </si>
  <si>
    <t>26.04.2020 12:45:28</t>
  </si>
  <si>
    <t>26.04.2020 12:45:29</t>
  </si>
  <si>
    <t>26.04.2020 12:45:31</t>
  </si>
  <si>
    <t>26.04.2020 12:45:32</t>
  </si>
  <si>
    <t>26.04.2020 12:45:34</t>
  </si>
  <si>
    <t>26.04.2020 12:45:35</t>
  </si>
  <si>
    <t>26.04.2020 12:45:37</t>
  </si>
  <si>
    <t>26.04.2020 12:45:38</t>
  </si>
  <si>
    <t>26.04.2020 12:45:40</t>
  </si>
  <si>
    <t>26.04.2020 12:45:41</t>
  </si>
  <si>
    <t>26.04.2020 12:45:43</t>
  </si>
  <si>
    <t>26.04.2020 12:46:09</t>
  </si>
  <si>
    <t>26.04.2020 12:46:14</t>
  </si>
  <si>
    <t>26.04.2020 12:46:17</t>
  </si>
  <si>
    <t>26.04.2020 12:46:19</t>
  </si>
  <si>
    <t>26.04.2020 12:46:21</t>
  </si>
  <si>
    <t>26.04.2020 12:46:50</t>
  </si>
  <si>
    <t>26.04.2020 12:46:57</t>
  </si>
  <si>
    <t>26.04.2020 12:47:20</t>
  </si>
  <si>
    <t>26.04.2020 12:47:21</t>
  </si>
  <si>
    <t>26.04.2020 12:47:23</t>
  </si>
  <si>
    <t>26.04.2020 12:47:24</t>
  </si>
  <si>
    <t>26.04.2020 12:47:26</t>
  </si>
  <si>
    <t>26.04.2020 12:47:27</t>
  </si>
  <si>
    <t>26.04.2020 12:48:12</t>
  </si>
  <si>
    <t>26.04.2020 12:48:14</t>
  </si>
  <si>
    <t>26.04.2020 12:48:16</t>
  </si>
  <si>
    <t>26.04.2020 12:48:19</t>
  </si>
  <si>
    <t>26.04.2020 12:48:22</t>
  </si>
  <si>
    <t>26.04.2020 12:48:23</t>
  </si>
  <si>
    <t>26.04.2020 12:48:28</t>
  </si>
  <si>
    <t>26.04.2020 12:48:31</t>
  </si>
  <si>
    <t>26.04.2020 12:48:38</t>
  </si>
  <si>
    <t>26.04.2020 12:48:40</t>
  </si>
  <si>
    <t>26.04.2020 12:48:41</t>
  </si>
  <si>
    <t>26.04.2020 12:49:13</t>
  </si>
  <si>
    <t>26.04.2020 12:49:14</t>
  </si>
  <si>
    <t>26.04.2020 12:49:15</t>
  </si>
  <si>
    <t>26.04.2020 12:49:17</t>
  </si>
  <si>
    <t>26.04.2020 12:49:18</t>
  </si>
  <si>
    <t>26.04.2020 12:50:02</t>
  </si>
  <si>
    <t>26.04.2020 12:50:03</t>
  </si>
  <si>
    <t>26.04.2020 12:50:05</t>
  </si>
  <si>
    <t>26.04.2020 12:50:06</t>
  </si>
  <si>
    <t>26.04.2020 12:50:07</t>
  </si>
  <si>
    <t>26.04.2020 12:50:08</t>
  </si>
  <si>
    <t>26.04.2020 12:53:07</t>
  </si>
  <si>
    <t>26.04.2020 12:53:20</t>
  </si>
  <si>
    <t>26.04.2020 12:53:50</t>
  </si>
  <si>
    <t>26.04.2020 12:53:52</t>
  </si>
  <si>
    <t>26.04.2020 12:53:53</t>
  </si>
  <si>
    <t>26.04.2020 12:53:55</t>
  </si>
  <si>
    <t>26.04.2020 12:55:01</t>
  </si>
  <si>
    <t>26.04.2020 12:55:22</t>
  </si>
  <si>
    <t>26.04.2020 12:55:23</t>
  </si>
  <si>
    <t>26.04.2020 12:55:24</t>
  </si>
  <si>
    <t>26.04.2020 12:55:26</t>
  </si>
  <si>
    <t>26.04.2020 12:55:27</t>
  </si>
  <si>
    <t>26.04.2020 12:55:28</t>
  </si>
  <si>
    <t>26.04.2020 12:55:29</t>
  </si>
  <si>
    <t>26.04.2020 12:55:31</t>
  </si>
  <si>
    <t>26.04.2020 12:55:32</t>
  </si>
  <si>
    <t>26.04.2020 12:55:33</t>
  </si>
  <si>
    <t>26.04.2020 12:55:34</t>
  </si>
  <si>
    <t>26.04.2020 12:56:46</t>
  </si>
  <si>
    <t>26.04.2020 12:56:47</t>
  </si>
  <si>
    <t>26.04.2020 12:56:49</t>
  </si>
  <si>
    <t>26.04.2020 12:56:50</t>
  </si>
  <si>
    <t>26.04.2020 12:56:52</t>
  </si>
  <si>
    <t>26.04.2020 12:56:53</t>
  </si>
  <si>
    <t>26.04.2020 13:01:55</t>
  </si>
  <si>
    <t>26.04.2020 13:01:59</t>
  </si>
  <si>
    <t>26.04.2020 13:02:01</t>
  </si>
  <si>
    <t>26.04.2020 13:03:05</t>
  </si>
  <si>
    <t>26.04.2020 13:03:07</t>
  </si>
  <si>
    <t>26.04.2020 13:03:08</t>
  </si>
  <si>
    <t>26.04.2020 13:03:10</t>
  </si>
  <si>
    <t>26.04.2020 13:03:11</t>
  </si>
  <si>
    <t>26.04.2020 13:03:23</t>
  </si>
  <si>
    <t>26.04.2020 13:03:25</t>
  </si>
  <si>
    <t>26.04.2020 13:03:29</t>
  </si>
  <si>
    <t>26.04.2020 13:03:31</t>
  </si>
  <si>
    <t>26.04.2020 13:03:32</t>
  </si>
  <si>
    <t>26.04.2020 13:03:34</t>
  </si>
  <si>
    <t>26.04.2020 13:03:35</t>
  </si>
  <si>
    <t>26.04.2020 13:03:37</t>
  </si>
  <si>
    <t>26.04.2020 13:03:38</t>
  </si>
  <si>
    <t>26.04.2020 13:03:39</t>
  </si>
  <si>
    <t>26.04.2020 13:03:40</t>
  </si>
  <si>
    <t>26.04.2020 13:03:42</t>
  </si>
  <si>
    <t>26.04.2020 13:04:02</t>
  </si>
  <si>
    <t>26.04.2020 13:04:04</t>
  </si>
  <si>
    <t>26.04.2020 13:04:05</t>
  </si>
  <si>
    <t>26.04.2020 13:04:06</t>
  </si>
  <si>
    <t>26.04.2020 13:04:08</t>
  </si>
  <si>
    <t>26.04.2020 13:04:09</t>
  </si>
  <si>
    <t>26.04.2020 13:04:10</t>
  </si>
  <si>
    <t>26.04.2020 13:04:11</t>
  </si>
  <si>
    <t>26.04.2020 13:04:38</t>
  </si>
  <si>
    <t>26.04.2020 13:04:40</t>
  </si>
  <si>
    <t>26.04.2020 13:04:41</t>
  </si>
  <si>
    <t>26.04.2020 13:04:43</t>
  </si>
  <si>
    <t>26.04.2020 13:04:44</t>
  </si>
  <si>
    <t>26.04.2020 13:04:46</t>
  </si>
  <si>
    <t>26.04.2020 13:05:38</t>
  </si>
  <si>
    <t>26.04.2020 13:05:40</t>
  </si>
  <si>
    <t>26.04.2020 13:05:41</t>
  </si>
  <si>
    <t>26.04.2020 13:05:43</t>
  </si>
  <si>
    <t>26.04.2020 13:05:44</t>
  </si>
  <si>
    <t>26.04.2020 13:05:46</t>
  </si>
  <si>
    <t>26.04.2020 13:05:47</t>
  </si>
  <si>
    <t>26.04.2020 13:05:49</t>
  </si>
  <si>
    <t>26.04.2020 13:05:50</t>
  </si>
  <si>
    <t>26.04.2020 13:05:52</t>
  </si>
  <si>
    <t>26.04.2020 13:06:22</t>
  </si>
  <si>
    <t>26.04.2020 13:06:23</t>
  </si>
  <si>
    <t>26.04.2020 13:06:24</t>
  </si>
  <si>
    <t>26.04.2020 13:06:25</t>
  </si>
  <si>
    <t>26.04.2020 13:06:27</t>
  </si>
  <si>
    <t>26.04.2020 13:06:28</t>
  </si>
  <si>
    <t>26.04.2020 13:09:16</t>
  </si>
  <si>
    <t>26.04.2020 13:09:17</t>
  </si>
  <si>
    <t>26.04.2020 13:09:18</t>
  </si>
  <si>
    <t>26.04.2020 13:09:20</t>
  </si>
  <si>
    <t>26.04.2020 13:09:21</t>
  </si>
  <si>
    <t>26.04.2020 13:09:22</t>
  </si>
  <si>
    <t>26.04.2020 13:09:23</t>
  </si>
  <si>
    <t>26.04.2020 13:09:25</t>
  </si>
  <si>
    <t>26.04.2020 13:09:26</t>
  </si>
  <si>
    <t>26.04.2020 13:09:27</t>
  </si>
  <si>
    <t>26.04.2020 13:09:28</t>
  </si>
  <si>
    <t>26.04.2020 13:09:30</t>
  </si>
  <si>
    <t>26.04.2020 13:09:31</t>
  </si>
  <si>
    <t>26.04.2020 13:09:40</t>
  </si>
  <si>
    <t>26.04.2020 13:09:41</t>
  </si>
  <si>
    <t>26.04.2020 13:09:43</t>
  </si>
  <si>
    <t>26.04.2020 13:09:45</t>
  </si>
  <si>
    <t>26.04.2020 13:11:47</t>
  </si>
  <si>
    <t>26.04.2020 13:12:42</t>
  </si>
  <si>
    <t>26.04.2020 13:12:44</t>
  </si>
  <si>
    <t>26.04.2020 13:12:45</t>
  </si>
  <si>
    <t>26.04.2020 13:12:47</t>
  </si>
  <si>
    <t>26.04.2020 13:12:48</t>
  </si>
  <si>
    <t>26.04.2020 13:12:50</t>
  </si>
  <si>
    <t>26.04.2020 13:13:24</t>
  </si>
  <si>
    <t>26.04.2020 13:13:26</t>
  </si>
  <si>
    <t>26.04.2020 13:13:27</t>
  </si>
  <si>
    <t>26.04.2020 13:13:28</t>
  </si>
  <si>
    <t>26.04.2020 13:13:29</t>
  </si>
  <si>
    <t>26.04.2020 13:13:31</t>
  </si>
  <si>
    <t>26.04.2020 13:13:32</t>
  </si>
  <si>
    <t>26.04.2020 13:13:35</t>
  </si>
  <si>
    <t>26.04.2020 13:13:57</t>
  </si>
  <si>
    <t>26.04.2020 13:15:00</t>
  </si>
  <si>
    <t>26.04.2020 13:15:02</t>
  </si>
  <si>
    <t>26.04.2020 13:15:03</t>
  </si>
  <si>
    <t>26.04.2020 13:15:05</t>
  </si>
  <si>
    <t>26.04.2020 13:15:06</t>
  </si>
  <si>
    <t>26.04.2020 13:15:48</t>
  </si>
  <si>
    <t>26.04.2020 13:15:50</t>
  </si>
  <si>
    <t>26.04.2020 13:15:51</t>
  </si>
  <si>
    <t>26.04.2020 13:15:52</t>
  </si>
  <si>
    <t>26.04.2020 13:15:53</t>
  </si>
  <si>
    <t>26.04.2020 13:15:55</t>
  </si>
  <si>
    <t>26.04.2020 13:15:56</t>
  </si>
  <si>
    <t>26.04.2020 13:15:57</t>
  </si>
  <si>
    <t>26.04.2020 13:18:03</t>
  </si>
  <si>
    <t>26.04.2020 13:18:15</t>
  </si>
  <si>
    <t>26.04.2020 13:18:17</t>
  </si>
  <si>
    <t>26.04.2020 13:18:18</t>
  </si>
  <si>
    <t>26.04.2020 13:18:20</t>
  </si>
  <si>
    <t>26.04.2020 13:18:21</t>
  </si>
  <si>
    <t>26.04.2020 13:18:23</t>
  </si>
  <si>
    <t>26.04.2020 13:18:26</t>
  </si>
  <si>
    <t>26.04.2020 13:18:27</t>
  </si>
  <si>
    <t>26.04.2020 13:18:29</t>
  </si>
  <si>
    <t>26.04.2020 13:18:30</t>
  </si>
  <si>
    <t>26.04.2020 13:18:31</t>
  </si>
  <si>
    <t>26.04.2020 13:18:32</t>
  </si>
  <si>
    <t>26.04.2020 13:18:53</t>
  </si>
  <si>
    <t>26.04.2020 13:18:55</t>
  </si>
  <si>
    <t>26.04.2020 13:18:56</t>
  </si>
  <si>
    <t>26.04.2020 13:18:57</t>
  </si>
  <si>
    <t>26.04.2020 13:18:59</t>
  </si>
  <si>
    <t>26.04.2020 13:19:00</t>
  </si>
  <si>
    <t>26.04.2020 13:19:01</t>
  </si>
  <si>
    <t>26.04.2020 13:19:02</t>
  </si>
  <si>
    <t>26.04.2020 13:19:04</t>
  </si>
  <si>
    <t>26.04.2020 13:19:47</t>
  </si>
  <si>
    <t>26.04.2020 13:19:48</t>
  </si>
  <si>
    <t>26.04.2020 13:19:50</t>
  </si>
  <si>
    <t>26.04.2020 13:19:51</t>
  </si>
  <si>
    <t>26.04.2020 13:20:27</t>
  </si>
  <si>
    <t>26.04.2020 13:20:29</t>
  </si>
  <si>
    <t>26.04.2020 13:20:30</t>
  </si>
  <si>
    <t>26.04.2020 13:20:31</t>
  </si>
  <si>
    <t>26.04.2020 13:20:33</t>
  </si>
  <si>
    <t>26.04.2020 13:20:35</t>
  </si>
  <si>
    <t>26.04.2020 13:20:37</t>
  </si>
  <si>
    <t>26.04.2020 13:20:38</t>
  </si>
  <si>
    <t>26.04.2020 13:22:15</t>
  </si>
  <si>
    <t>26.04.2020 13:22:20</t>
  </si>
  <si>
    <t>26.04.2020 13:22:21</t>
  </si>
  <si>
    <t>26.04.2020 13:22:24</t>
  </si>
  <si>
    <t>26.04.2020 13:22:26</t>
  </si>
  <si>
    <t>26.04.2020 13:22:27</t>
  </si>
  <si>
    <t>26.04.2020 13:22:28</t>
  </si>
  <si>
    <t>26.04.2020 13:22:30</t>
  </si>
  <si>
    <t>26.04.2020 13:22:31</t>
  </si>
  <si>
    <t>26.04.2020 13:22:32</t>
  </si>
  <si>
    <t>26.04.2020 13:23:06</t>
  </si>
  <si>
    <t>26.04.2020 13:23:08</t>
  </si>
  <si>
    <t>26.04.2020 13:23:09</t>
  </si>
  <si>
    <t>26.04.2020 13:23:11</t>
  </si>
  <si>
    <t>26.04.2020 13:23:12</t>
  </si>
  <si>
    <t>26.04.2020 13:23:35</t>
  </si>
  <si>
    <t>26.04.2020 13:23:36</t>
  </si>
  <si>
    <t>26.04.2020 13:23:37</t>
  </si>
  <si>
    <t>26.04.2020 13:23:39</t>
  </si>
  <si>
    <t>26.04.2020 13:23:40</t>
  </si>
  <si>
    <t>26.04.2020 13:23:41</t>
  </si>
  <si>
    <t>26.04.2020 13:23:42</t>
  </si>
  <si>
    <t>26.04.2020 13:23:44</t>
  </si>
  <si>
    <t>26.04.2020 13:23:45</t>
  </si>
  <si>
    <t>26.04.2020 13:23:46</t>
  </si>
  <si>
    <t>26.04.2020 13:24:41</t>
  </si>
  <si>
    <t>26.04.2020 13:24:43</t>
  </si>
  <si>
    <t>26.04.2020 13:24:44</t>
  </si>
  <si>
    <t>26.04.2020 13:24:45</t>
  </si>
  <si>
    <t>26.04.2020 13:24:47</t>
  </si>
  <si>
    <t>26.04.2020 13:24:48</t>
  </si>
  <si>
    <t>26.04.2020 13:24:49</t>
  </si>
  <si>
    <t>26.04.2020 13:24:52</t>
  </si>
  <si>
    <t>26.04.2020 13:25:31</t>
  </si>
  <si>
    <t>26.04.2020 13:25:32</t>
  </si>
  <si>
    <t>26.04.2020 13:25:34</t>
  </si>
  <si>
    <t>26.04.2020 13:25:35</t>
  </si>
  <si>
    <t>26.04.2020 13:25:36</t>
  </si>
  <si>
    <t>26.04.2020 13:25:37</t>
  </si>
  <si>
    <t>26.04.2020 13:25:39</t>
  </si>
  <si>
    <t>26.04.2020 13:25:40</t>
  </si>
  <si>
    <t>26.04.2020 13:25:41</t>
  </si>
  <si>
    <t>26.04.2020 13:25:42</t>
  </si>
  <si>
    <t>26.04.2020 13:25:44</t>
  </si>
  <si>
    <t>26.04.2020 13:25:45</t>
  </si>
  <si>
    <t>26.04.2020 13:26:03</t>
  </si>
  <si>
    <t>26.04.2020 13:27:30</t>
  </si>
  <si>
    <t>26.04.2020 13:27:31</t>
  </si>
  <si>
    <t>26.04.2020 13:27:33</t>
  </si>
  <si>
    <t>26.04.2020 13:27:34</t>
  </si>
  <si>
    <t>26.04.2020 13:27:36</t>
  </si>
  <si>
    <t>26.04.2020 13:27:37</t>
  </si>
  <si>
    <t>26.04.2020 13:27:39</t>
  </si>
  <si>
    <t>26.04.2020 13:27:42</t>
  </si>
  <si>
    <t>26.04.2020 13:27:52</t>
  </si>
  <si>
    <t>26.04.2020 13:27:54</t>
  </si>
  <si>
    <t>26.04.2020 13:27:55</t>
  </si>
  <si>
    <t>26.04.2020 13:27:57</t>
  </si>
  <si>
    <t>26.04.2020 13:27:58</t>
  </si>
  <si>
    <t>26.04.2020 13:28:00</t>
  </si>
  <si>
    <t>26.04.2020 13:28:01</t>
  </si>
  <si>
    <t>26.04.2020 13:29:33</t>
  </si>
  <si>
    <t>26.04.2020 13:29:34</t>
  </si>
  <si>
    <t>26.04.2020 13:29:37</t>
  </si>
  <si>
    <t>26.04.2020 13:29:54</t>
  </si>
  <si>
    <t>26.04.2020 13:29:55</t>
  </si>
  <si>
    <t>26.04.2020 13:30:18</t>
  </si>
  <si>
    <t>26.04.2020 13:30:19</t>
  </si>
  <si>
    <t>26.04.2020 13:30:21</t>
  </si>
  <si>
    <t>26.04.2020 13:30:22</t>
  </si>
  <si>
    <t>26.04.2020 13:30:24</t>
  </si>
  <si>
    <t>26.04.2020 13:30:25</t>
  </si>
  <si>
    <t>26.04.2020 13:31:46</t>
  </si>
  <si>
    <t>26.04.2020 13:32:06</t>
  </si>
  <si>
    <t>26.04.2020 13:32:07</t>
  </si>
  <si>
    <t>26.04.2020 13:32:08</t>
  </si>
  <si>
    <t>26.04.2020 13:32:10</t>
  </si>
  <si>
    <t>26.04.2020 13:32:11</t>
  </si>
  <si>
    <t>26.04.2020 13:32:12</t>
  </si>
  <si>
    <t>26.04.2020 13:32:14</t>
  </si>
  <si>
    <t>26.04.2020 13:32:15</t>
  </si>
  <si>
    <t>26.04.2020 13:32:16</t>
  </si>
  <si>
    <t>26.04.2020 13:32:17</t>
  </si>
  <si>
    <t>26.04.2020 13:32:38</t>
  </si>
  <si>
    <t>26.04.2020 13:32:39</t>
  </si>
  <si>
    <t>26.04.2020 13:32:41</t>
  </si>
  <si>
    <t>26.04.2020 13:32:42</t>
  </si>
  <si>
    <t>26.04.2020 13:32:44</t>
  </si>
  <si>
    <t>26.04.2020 13:32:45</t>
  </si>
  <si>
    <t>26.04.2020 13:32:47</t>
  </si>
  <si>
    <t>26.04.2020 13:32:49</t>
  </si>
  <si>
    <t>26.04.2020 13:33:26</t>
  </si>
  <si>
    <t>26.04.2020 13:33:28</t>
  </si>
  <si>
    <t>26.04.2020 13:33:29</t>
  </si>
  <si>
    <t>26.04.2020 13:33:30</t>
  </si>
  <si>
    <t>26.04.2020 13:33:31</t>
  </si>
  <si>
    <t>26.04.2020 13:33:32</t>
  </si>
  <si>
    <t>26.04.2020 13:33:34</t>
  </si>
  <si>
    <t>26.04.2020 13:33:35</t>
  </si>
  <si>
    <t>26.04.2020 13:34:20</t>
  </si>
  <si>
    <t>26.04.2020 13:34:21</t>
  </si>
  <si>
    <t>26.04.2020 13:34:23</t>
  </si>
  <si>
    <t>26.04.2020 13:34:24</t>
  </si>
  <si>
    <t>26.04.2020 13:34:26</t>
  </si>
  <si>
    <t>26.04.2020 13:34:35</t>
  </si>
  <si>
    <t>26.04.2020 13:34:39</t>
  </si>
  <si>
    <t>26.04.2020 13:34:41</t>
  </si>
  <si>
    <t>26.04.2020 13:35:35</t>
  </si>
  <si>
    <t>26.04.2020 13:35:36</t>
  </si>
  <si>
    <t>26.04.2020 13:35:37</t>
  </si>
  <si>
    <t>26.04.2020 13:35:39</t>
  </si>
  <si>
    <t>26.04.2020 13:35:40</t>
  </si>
  <si>
    <t>26.04.2020 13:35:41</t>
  </si>
  <si>
    <t>26.04.2020 13:35:42</t>
  </si>
  <si>
    <t>26.04.2020 13:35:44</t>
  </si>
  <si>
    <t>26.04.2020 13:35:45</t>
  </si>
  <si>
    <t>26.04.2020 13:35:46</t>
  </si>
  <si>
    <t>26.04.2020 13:35:48</t>
  </si>
  <si>
    <t>26.04.2020 13:35:58</t>
  </si>
  <si>
    <t>26.04.2020 13:35:59</t>
  </si>
  <si>
    <t>26.04.2020 13:36:00</t>
  </si>
  <si>
    <t>26.04.2020 13:36:02</t>
  </si>
  <si>
    <t>26.04.2020 13:36:04</t>
  </si>
  <si>
    <t>26.04.2020 13:36:15</t>
  </si>
  <si>
    <t>26.04.2020 13:36:16</t>
  </si>
  <si>
    <t>26.04.2020 13:36:17</t>
  </si>
  <si>
    <t>26.04.2020 13:36:19</t>
  </si>
  <si>
    <t>26.04.2020 13:36:20</t>
  </si>
  <si>
    <t>26.04.2020 13:36:21</t>
  </si>
  <si>
    <t>26.04.2020 13:36:43</t>
  </si>
  <si>
    <t>26.04.2020 13:36:45</t>
  </si>
  <si>
    <t>26.04.2020 13:36:46</t>
  </si>
  <si>
    <t>26.04.2020 13:39:58</t>
  </si>
  <si>
    <t>26.04.2020 13:40:01</t>
  </si>
  <si>
    <t>26.04.2020 13:40:04</t>
  </si>
  <si>
    <t>26.04.2020 13:40:06</t>
  </si>
  <si>
    <t>26.04.2020 13:40:09</t>
  </si>
  <si>
    <t>26.04.2020 13:40:12</t>
  </si>
  <si>
    <t>26.04.2020 13:41:32</t>
  </si>
  <si>
    <t>26.04.2020 13:41:34</t>
  </si>
  <si>
    <t>26.04.2020 13:41:35</t>
  </si>
  <si>
    <t>26.04.2020 13:41:36</t>
  </si>
  <si>
    <t>26.04.2020 13:41:38</t>
  </si>
  <si>
    <t>26.04.2020 13:41:39</t>
  </si>
  <si>
    <t>26.04.2020 13:41:40</t>
  </si>
  <si>
    <t>26.04.2020 13:41:41</t>
  </si>
  <si>
    <t>26.04.2020 13:41:43</t>
  </si>
  <si>
    <t>26.04.2020 13:41:44</t>
  </si>
  <si>
    <t>26.04.2020 13:41:51</t>
  </si>
  <si>
    <t>26.04.2020 13:41:54</t>
  </si>
  <si>
    <t>26.04.2020 13:41:56</t>
  </si>
  <si>
    <t>26.04.2020 13:41:59</t>
  </si>
  <si>
    <t>26.04.2020 13:42:00</t>
  </si>
  <si>
    <t>26.04.2020 13:42:01</t>
  </si>
  <si>
    <t>26.04.2020 13:42:03</t>
  </si>
  <si>
    <t>26.04.2020 13:42:05</t>
  </si>
  <si>
    <t>26.04.2020 13:42:16</t>
  </si>
  <si>
    <t>26.04.2020 13:42:35</t>
  </si>
  <si>
    <t>26.04.2020 13:42:36</t>
  </si>
  <si>
    <t>26.04.2020 13:42:38</t>
  </si>
  <si>
    <t>26.04.2020 13:42:39</t>
  </si>
  <si>
    <t>26.04.2020 13:42:40</t>
  </si>
  <si>
    <t>26.04.2020 13:42:41</t>
  </si>
  <si>
    <t>26.04.2020 13:42:43</t>
  </si>
  <si>
    <t>26.04.2020 13:42:44</t>
  </si>
  <si>
    <t>26.04.2020 13:42:45</t>
  </si>
  <si>
    <t>26.04.2020 13:42:54</t>
  </si>
  <si>
    <t>26.04.2020 13:42:59</t>
  </si>
  <si>
    <t>26.04.2020 13:43:12</t>
  </si>
  <si>
    <t>26.04.2020 13:43:13</t>
  </si>
  <si>
    <t>26.04.2020 13:43:15</t>
  </si>
  <si>
    <t>26.04.2020 13:43:20</t>
  </si>
  <si>
    <t>26.04.2020 13:43:21</t>
  </si>
  <si>
    <t>26.04.2020 13:43:24</t>
  </si>
  <si>
    <t>26.04.2020 13:43:25</t>
  </si>
  <si>
    <t>26.04.2020 13:43:27</t>
  </si>
  <si>
    <t>26.04.2020 13:43:28</t>
  </si>
  <si>
    <t>26.04.2020 13:43:30</t>
  </si>
  <si>
    <t>26.04.2020 13:43:31</t>
  </si>
  <si>
    <t>26.04.2020 13:45:16</t>
  </si>
  <si>
    <t>26.04.2020 13:45:21</t>
  </si>
  <si>
    <t>26.04.2020 13:45:22</t>
  </si>
  <si>
    <t>26.04.2020 13:45:23</t>
  </si>
  <si>
    <t>26.04.2020 13:45:25</t>
  </si>
  <si>
    <t>26.04.2020 13:45:26</t>
  </si>
  <si>
    <t>26.04.2020 13:45:27</t>
  </si>
  <si>
    <t>26.04.2020 13:45:28</t>
  </si>
  <si>
    <t>26.04.2020 13:45:30</t>
  </si>
  <si>
    <t>26.04.2020 13:45:31</t>
  </si>
  <si>
    <t>26.04.2020 13:46:22</t>
  </si>
  <si>
    <t>26.04.2020 13:46:23</t>
  </si>
  <si>
    <t>26.04.2020 13:46:28</t>
  </si>
  <si>
    <t>26.04.2020 13:46:29</t>
  </si>
  <si>
    <t>26.04.2020 13:46:32</t>
  </si>
  <si>
    <t>26.04.2020 13:47:10</t>
  </si>
  <si>
    <t>26.04.2020 13:47:11</t>
  </si>
  <si>
    <t>26.04.2020 13:47:13</t>
  </si>
  <si>
    <t>26.04.2020 13:47:14</t>
  </si>
  <si>
    <t>26.04.2020 13:48:05</t>
  </si>
  <si>
    <t>26.04.2020 13:48:07</t>
  </si>
  <si>
    <t>26.04.2020 13:48:08</t>
  </si>
  <si>
    <t>26.04.2020 13:48:10</t>
  </si>
  <si>
    <t>26.04.2020 13:48:11</t>
  </si>
  <si>
    <t>26.04.2020 13:48:14</t>
  </si>
  <si>
    <t>26.04.2020 13:48:20</t>
  </si>
  <si>
    <t>26.04.2020 13:49:11</t>
  </si>
  <si>
    <t>26.04.2020 13:49:13</t>
  </si>
  <si>
    <t>26.04.2020 13:49:14</t>
  </si>
  <si>
    <t>26.04.2020 13:49:15</t>
  </si>
  <si>
    <t>26.04.2020 13:49:27</t>
  </si>
  <si>
    <t>26.04.2020 13:49:32</t>
  </si>
  <si>
    <t>26.04.2020 13:49:33</t>
  </si>
  <si>
    <t>26.04.2020 13:49:34</t>
  </si>
  <si>
    <t>26.04.2020 13:49:36</t>
  </si>
  <si>
    <t>26.04.2020 13:50:07</t>
  </si>
  <si>
    <t>26.04.2020 13:50:09</t>
  </si>
  <si>
    <t>26.04.2020 13:50:10</t>
  </si>
  <si>
    <t>26.04.2020 13:50:11</t>
  </si>
  <si>
    <t>26.04.2020 13:50:13</t>
  </si>
  <si>
    <t>26.04.2020 13:50:14</t>
  </si>
  <si>
    <t>26.04.2020 13:50:15</t>
  </si>
  <si>
    <t>26.04.2020 13:50:16</t>
  </si>
  <si>
    <t>26.04.2020 13:50:18</t>
  </si>
  <si>
    <t>26.04.2020 13:50:42</t>
  </si>
  <si>
    <t>26.04.2020 13:50:43</t>
  </si>
  <si>
    <t>26.04.2020 13:50:44</t>
  </si>
  <si>
    <t>26.04.2020 13:50:46</t>
  </si>
  <si>
    <t>26.04.2020 13:50:47</t>
  </si>
  <si>
    <t>26.04.2020 13:50:49</t>
  </si>
  <si>
    <t>26.04.2020 13:50:51</t>
  </si>
  <si>
    <t>26.04.2020 13:50:54</t>
  </si>
  <si>
    <t>26.04.2020 13:50:55</t>
  </si>
  <si>
    <t>26.04.2020 13:51:16</t>
  </si>
  <si>
    <t>26.04.2020 13:51:18</t>
  </si>
  <si>
    <t>26.04.2020 13:51:19</t>
  </si>
  <si>
    <t>26.04.2020 13:51:20</t>
  </si>
  <si>
    <t>26.04.2020 13:51:21</t>
  </si>
  <si>
    <t>26.04.2020 13:51:22</t>
  </si>
  <si>
    <t>26.04.2020 13:51:24</t>
  </si>
  <si>
    <t>26.04.2020 13:51:25</t>
  </si>
  <si>
    <t>26.04.2020 13:51:26</t>
  </si>
  <si>
    <t>26.04.2020 13:51:53</t>
  </si>
  <si>
    <t>26.04.2020 13:51:56</t>
  </si>
  <si>
    <t>26.04.2020 13:51:57</t>
  </si>
  <si>
    <t>26.04.2020 13:52:00</t>
  </si>
  <si>
    <t>26.04.2020 13:52:02</t>
  </si>
  <si>
    <t>26.04.2020 13:52:03</t>
  </si>
  <si>
    <t>26.04.2020 13:52:05</t>
  </si>
  <si>
    <t>26.04.2020 13:52:06</t>
  </si>
  <si>
    <t>26.04.2020 13:53:54</t>
  </si>
  <si>
    <t>26.04.2020 13:54:05</t>
  </si>
  <si>
    <t>26.04.2020 13:54:06</t>
  </si>
  <si>
    <t>26.04.2020 13:54:08</t>
  </si>
  <si>
    <t>26.04.2020 13:54:09</t>
  </si>
  <si>
    <t>26.04.2020 13:54:10</t>
  </si>
  <si>
    <t>26.04.2020 13:54:11</t>
  </si>
  <si>
    <t>26.04.2020 13:54:29</t>
  </si>
  <si>
    <t>26.04.2020 13:54:30</t>
  </si>
  <si>
    <t>26.04.2020 13:54:32</t>
  </si>
  <si>
    <t>26.04.2020 13:54:33</t>
  </si>
  <si>
    <t>26.04.2020 13:54:34</t>
  </si>
  <si>
    <t>26.04.2020 13:54:35</t>
  </si>
  <si>
    <t>26.04.2020 13:54:37</t>
  </si>
  <si>
    <t>26.04.2020 13:54:38</t>
  </si>
  <si>
    <t>26.04.2020 13:56:09</t>
  </si>
  <si>
    <t>26.04.2020 13:56:11</t>
  </si>
  <si>
    <t>26.04.2020 13:58:09</t>
  </si>
  <si>
    <t>26.04.2020 13:58:11</t>
  </si>
  <si>
    <t>26.04.2020 13:58:12</t>
  </si>
  <si>
    <t>26.04.2020 13:58:13</t>
  </si>
  <si>
    <t>26.04.2020 13:58:14</t>
  </si>
  <si>
    <t>26.04.2020 13:58:16</t>
  </si>
  <si>
    <t>26.04.2020 13:58:17</t>
  </si>
  <si>
    <t>26.04.2020 13:58:18</t>
  </si>
  <si>
    <t>26.04.2020 13:58:21</t>
  </si>
  <si>
    <t>26.04.2020 13:58:22</t>
  </si>
  <si>
    <t>26.04.2020 13:58:23</t>
  </si>
  <si>
    <t>26.04.2020 13:58:25</t>
  </si>
  <si>
    <t>26.04.2020 13:58:26</t>
  </si>
  <si>
    <t>26.04.2020 13:58:27</t>
  </si>
  <si>
    <t>26.04.2020 13:58:28</t>
  </si>
  <si>
    <t>26.04.2020 13:58:30</t>
  </si>
  <si>
    <t>26.04.2020 13:58:31</t>
  </si>
  <si>
    <t>26.04.2020 13:58:32</t>
  </si>
  <si>
    <t>26.04.2020 14:02:02</t>
  </si>
  <si>
    <t>26.04.2020 14:02:05</t>
  </si>
  <si>
    <t>26.04.2020 14:02:06</t>
  </si>
  <si>
    <t>26.04.2020 14:02:08</t>
  </si>
  <si>
    <t>26.04.2020 14:02:09</t>
  </si>
  <si>
    <t>26.04.2020 14:02:11</t>
  </si>
  <si>
    <t>26.04.2020 14:02:12</t>
  </si>
  <si>
    <t>26.04.2020 14:02:15</t>
  </si>
  <si>
    <t>26.04.2020 14:02:17</t>
  </si>
  <si>
    <t>26.04.2020 14:05:11</t>
  </si>
  <si>
    <t>26.04.2020 14:05:12</t>
  </si>
  <si>
    <t>26.04.2020 14:05:14</t>
  </si>
  <si>
    <t>26.04.2020 14:05:15</t>
  </si>
  <si>
    <t>26.04.2020 14:05:16</t>
  </si>
  <si>
    <t>26.04.2020 14:05:17</t>
  </si>
  <si>
    <t>26.04.2020 14:05:19</t>
  </si>
  <si>
    <t>26.04.2020 14:05:47</t>
  </si>
  <si>
    <t>26.04.2020 14:05:49</t>
  </si>
  <si>
    <t>26.04.2020 14:05:50</t>
  </si>
  <si>
    <t>26.04.2020 14:05:51</t>
  </si>
  <si>
    <t>26.04.2020 14:05:53</t>
  </si>
  <si>
    <t>26.04.2020 14:05:54</t>
  </si>
  <si>
    <t>26.04.2020 14:05:56</t>
  </si>
  <si>
    <t>26.04.2020 14:07:08</t>
  </si>
  <si>
    <t>26.04.2020 14:08:38</t>
  </si>
  <si>
    <t>26.04.2020 14:08:39</t>
  </si>
  <si>
    <t>26.04.2020 14:08:41</t>
  </si>
  <si>
    <t>26.04.2020 14:08:42</t>
  </si>
  <si>
    <t>26.04.2020 14:08:43</t>
  </si>
  <si>
    <t>26.04.2020 14:08:44</t>
  </si>
  <si>
    <t>26.04.2020 14:09:56</t>
  </si>
  <si>
    <t>26.04.2020 14:09:58</t>
  </si>
  <si>
    <t>26.04.2020 14:09:59</t>
  </si>
  <si>
    <t>26.04.2020 14:10:00</t>
  </si>
  <si>
    <t>26.04.2020 14:10:01</t>
  </si>
  <si>
    <t>26.04.2020 14:10:03</t>
  </si>
  <si>
    <t>26.04.2020 14:10:04</t>
  </si>
  <si>
    <t>26.04.2020 14:10:40</t>
  </si>
  <si>
    <t>26.04.2020 14:10:41</t>
  </si>
  <si>
    <t>26.04.2020 14:10:43</t>
  </si>
  <si>
    <t>26.04.2020 14:10:44</t>
  </si>
  <si>
    <t>26.04.2020 14:10:46</t>
  </si>
  <si>
    <t>26.04.2020 14:10:47</t>
  </si>
  <si>
    <t>26.04.2020 14:10:49</t>
  </si>
  <si>
    <t>26.04.2020 14:10:50</t>
  </si>
  <si>
    <t>26.04.2020 14:10:52</t>
  </si>
  <si>
    <t>26.04.2020 14:11:37</t>
  </si>
  <si>
    <t>26.04.2020 14:11:38</t>
  </si>
  <si>
    <t>26.04.2020 14:11:40</t>
  </si>
  <si>
    <t>26.04.2020 14:11:41</t>
  </si>
  <si>
    <t>26.04.2020 14:11:43</t>
  </si>
  <si>
    <t>26.04.2020 14:11:44</t>
  </si>
  <si>
    <t>26.04.2020 14:12:10</t>
  </si>
  <si>
    <t>26.04.2020 14:12:11</t>
  </si>
  <si>
    <t>26.04.2020 14:12:12</t>
  </si>
  <si>
    <t>26.04.2020 14:12:14</t>
  </si>
  <si>
    <t>26.04.2020 14:12:15</t>
  </si>
  <si>
    <t>26.04.2020 14:12:16</t>
  </si>
  <si>
    <t>26.04.2020 14:12:17</t>
  </si>
  <si>
    <t>26.04.2020 14:12:19</t>
  </si>
  <si>
    <t>26.04.2020 14:13:13</t>
  </si>
  <si>
    <t>26.04.2020 14:13:14</t>
  </si>
  <si>
    <t>26.04.2020 14:13:17</t>
  </si>
  <si>
    <t>26.04.2020 14:13:19</t>
  </si>
  <si>
    <t>26.04.2020 14:14:23</t>
  </si>
  <si>
    <t>26.04.2020 14:14:25</t>
  </si>
  <si>
    <t>26.04.2020 14:14:26</t>
  </si>
  <si>
    <t>26.04.2020 14:14:27</t>
  </si>
  <si>
    <t>26.04.2020 14:14:28</t>
  </si>
  <si>
    <t>26.04.2020 14:14:30</t>
  </si>
  <si>
    <t>26.04.2020 14:14:32</t>
  </si>
  <si>
    <t>26.04.2020 14:14:50</t>
  </si>
  <si>
    <t>26.04.2020 14:14:53</t>
  </si>
  <si>
    <t>26.04.2020 14:16:15</t>
  </si>
  <si>
    <t>26.04.2020 14:16:17</t>
  </si>
  <si>
    <t>26.04.2020 14:16:18</t>
  </si>
  <si>
    <t>26.04.2020 14:16:52</t>
  </si>
  <si>
    <t>26.04.2020 14:16:54</t>
  </si>
  <si>
    <t>26.04.2020 14:16:55</t>
  </si>
  <si>
    <t>26.04.2020 14:16:57</t>
  </si>
  <si>
    <t>26.04.2020 14:16:58</t>
  </si>
  <si>
    <t>26.04.2020 14:16:59</t>
  </si>
  <si>
    <t>26.04.2020 14:17:00</t>
  </si>
  <si>
    <t>26.04.2020 14:17:02</t>
  </si>
  <si>
    <t>26.04.2020 14:17:20</t>
  </si>
  <si>
    <t>26.04.2020 14:17:29</t>
  </si>
  <si>
    <t>26.04.2020 14:17:51</t>
  </si>
  <si>
    <t>26.04.2020 14:17:52</t>
  </si>
  <si>
    <t>26.04.2020 14:17:54</t>
  </si>
  <si>
    <t>26.04.2020 14:17:55</t>
  </si>
  <si>
    <t>26.04.2020 14:17:56</t>
  </si>
  <si>
    <t>26.04.2020 14:17:58</t>
  </si>
  <si>
    <t>26.04.2020 14:17:59</t>
  </si>
  <si>
    <t>26.04.2020 14:18:00</t>
  </si>
  <si>
    <t>26.04.2020 14:18:01</t>
  </si>
  <si>
    <t>26.04.2020 14:18:03</t>
  </si>
  <si>
    <t>26.04.2020 14:18:04</t>
  </si>
  <si>
    <t>26.04.2020 14:18:05</t>
  </si>
  <si>
    <t>26.04.2020 14:18:06</t>
  </si>
  <si>
    <t>26.04.2020 14:18:38</t>
  </si>
  <si>
    <t>26.04.2020 14:18:39</t>
  </si>
  <si>
    <t>26.04.2020 14:18:41</t>
  </si>
  <si>
    <t>26.04.2020 14:18:42</t>
  </si>
  <si>
    <t>26.04.2020 14:18:44</t>
  </si>
  <si>
    <t>26.04.2020 14:18:45</t>
  </si>
  <si>
    <t>26.04.2020 14:19:03</t>
  </si>
  <si>
    <t>26.04.2020 14:20:12</t>
  </si>
  <si>
    <t>26.04.2020 14:20:13</t>
  </si>
  <si>
    <t>26.04.2020 14:20:15</t>
  </si>
  <si>
    <t>26.04.2020 14:20:16</t>
  </si>
  <si>
    <t>26.04.2020 14:20:26</t>
  </si>
  <si>
    <t>26.04.2020 14:21:10</t>
  </si>
  <si>
    <t>26.04.2020 14:21:11</t>
  </si>
  <si>
    <t>26.04.2020 14:21:13</t>
  </si>
  <si>
    <t>26.04.2020 14:23:44</t>
  </si>
  <si>
    <t>26.04.2020 14:23:46</t>
  </si>
  <si>
    <t>26.04.2020 14:23:47</t>
  </si>
  <si>
    <t>26.04.2020 14:23:49</t>
  </si>
  <si>
    <t>26.04.2020 14:23:50</t>
  </si>
  <si>
    <t>26.04.2020 14:26:29</t>
  </si>
  <si>
    <t>26.04.2020 14:26:31</t>
  </si>
  <si>
    <t>26.04.2020 14:26:32</t>
  </si>
  <si>
    <t>26.04.2020 14:26:34</t>
  </si>
  <si>
    <t>26.04.2020 14:26:35</t>
  </si>
  <si>
    <t>26.04.2020 14:27:02</t>
  </si>
  <si>
    <t>26.04.2020 14:27:04</t>
  </si>
  <si>
    <t>26.04.2020 14:27:05</t>
  </si>
  <si>
    <t>26.04.2020 14:27:07</t>
  </si>
  <si>
    <t>26.04.2020 14:27:08</t>
  </si>
  <si>
    <t>26.04.2020 14:27:10</t>
  </si>
  <si>
    <t>26.04.2020 14:27:11</t>
  </si>
  <si>
    <t>26.04.2020 14:28:08</t>
  </si>
  <si>
    <t>26.04.2020 14:28:10</t>
  </si>
  <si>
    <t>26.04.2020 14:28:11</t>
  </si>
  <si>
    <t>26.04.2020 14:28:12</t>
  </si>
  <si>
    <t>26.04.2020 14:28:13</t>
  </si>
  <si>
    <t>26.04.2020 14:28:15</t>
  </si>
  <si>
    <t>26.04.2020 14:28:16</t>
  </si>
  <si>
    <t>26.04.2020 14:28:17</t>
  </si>
  <si>
    <t>26.04.2020 14:28:36</t>
  </si>
  <si>
    <t>26.04.2020 14:28:38</t>
  </si>
  <si>
    <t>26.04.2020 14:28:39</t>
  </si>
  <si>
    <t>26.04.2020 14:28:41</t>
  </si>
  <si>
    <t>26.04.2020 14:28:42</t>
  </si>
  <si>
    <t>26.04.2020 14:28:44</t>
  </si>
  <si>
    <t>26.04.2020 14:28:59</t>
  </si>
  <si>
    <t>26.04.2020 14:29:02</t>
  </si>
  <si>
    <t>26.04.2020 14:30:25</t>
  </si>
  <si>
    <t>26.04.2020 14:30:26</t>
  </si>
  <si>
    <t>26.04.2020 14:30:27</t>
  </si>
  <si>
    <t>26.04.2020 14:30:29</t>
  </si>
  <si>
    <t>26.04.2020 14:31:28</t>
  </si>
  <si>
    <t>26.04.2020 14:31:29</t>
  </si>
  <si>
    <t>26.04.2020 14:31:30</t>
  </si>
  <si>
    <t>26.04.2020 14:31:32</t>
  </si>
  <si>
    <t>26.04.2020 14:31:33</t>
  </si>
  <si>
    <t>26.04.2020 14:31:35</t>
  </si>
  <si>
    <t>26.04.2020 14:32:42</t>
  </si>
  <si>
    <t>26.04.2020 14:32:44</t>
  </si>
  <si>
    <t>26.04.2020 14:32:45</t>
  </si>
  <si>
    <t>26.04.2020 14:32:47</t>
  </si>
  <si>
    <t>26.04.2020 14:32:48</t>
  </si>
  <si>
    <t>26.04.2020 14:32:50</t>
  </si>
  <si>
    <t>26.04.2020 14:33:10</t>
  </si>
  <si>
    <t>26.04.2020 14:33:11</t>
  </si>
  <si>
    <t>26.04.2020 14:33:12</t>
  </si>
  <si>
    <t>26.04.2020 14:33:14</t>
  </si>
  <si>
    <t>26.04.2020 14:33:15</t>
  </si>
  <si>
    <t>26.04.2020 14:34:26</t>
  </si>
  <si>
    <t>26.04.2020 14:34:28</t>
  </si>
  <si>
    <t>26.04.2020 14:34:29</t>
  </si>
  <si>
    <t>26.04.2020 14:34:30</t>
  </si>
  <si>
    <t>26.04.2020 14:34:32</t>
  </si>
  <si>
    <t>26.04.2020 14:34:33</t>
  </si>
  <si>
    <t>26.04.2020 14:34:34</t>
  </si>
  <si>
    <t>26.04.2020 14:34:35</t>
  </si>
  <si>
    <t>26.04.2020 14:34:37</t>
  </si>
  <si>
    <t>26.04.2020 14:35:15</t>
  </si>
  <si>
    <t>26.04.2020 14:35:17</t>
  </si>
  <si>
    <t>26.04.2020 14:35:18</t>
  </si>
  <si>
    <t>26.04.2020 14:35:19</t>
  </si>
  <si>
    <t>26.04.2020 14:35:21</t>
  </si>
  <si>
    <t>26.04.2020 14:35:22</t>
  </si>
  <si>
    <t>26.04.2020 14:35:23</t>
  </si>
  <si>
    <t>26.04.2020 14:35:36</t>
  </si>
  <si>
    <t>26.04.2020 14:35:38</t>
  </si>
  <si>
    <t>26.04.2020 14:35:39</t>
  </si>
  <si>
    <t>26.04.2020 14:35:40</t>
  </si>
  <si>
    <t>26.04.2020 14:35:42</t>
  </si>
  <si>
    <t>26.04.2020 14:35:43</t>
  </si>
  <si>
    <t>26.04.2020 14:35:44</t>
  </si>
  <si>
    <t>26.04.2020 14:35:45</t>
  </si>
  <si>
    <t>26.04.2020 14:35:47</t>
  </si>
  <si>
    <t>26.04.2020 14:37:05</t>
  </si>
  <si>
    <t>26.04.2020 14:37:06</t>
  </si>
  <si>
    <t>26.04.2020 14:37:07</t>
  </si>
  <si>
    <t>26.04.2020 14:37:09</t>
  </si>
  <si>
    <t>26.04.2020 14:37:11</t>
  </si>
  <si>
    <t>26.04.2020 14:37:12</t>
  </si>
  <si>
    <t>26.04.2020 14:38:27</t>
  </si>
  <si>
    <t>26.04.2020 14:38:30</t>
  </si>
  <si>
    <t>26.04.2020 14:39:51</t>
  </si>
  <si>
    <t>26.04.2020 14:39:52</t>
  </si>
  <si>
    <t>26.04.2020 14:39:54</t>
  </si>
  <si>
    <t>26.04.2020 14:39:55</t>
  </si>
  <si>
    <t>26.04.2020 14:39:56</t>
  </si>
  <si>
    <t>26.04.2020 14:39:58</t>
  </si>
  <si>
    <t>26.04.2020 14:41:31</t>
  </si>
  <si>
    <t>26.04.2020 14:41:32</t>
  </si>
  <si>
    <t>26.04.2020 14:41:33</t>
  </si>
  <si>
    <t>26.04.2020 14:41:35</t>
  </si>
  <si>
    <t>26.04.2020 14:41:36</t>
  </si>
  <si>
    <t>26.04.2020 14:41:38</t>
  </si>
  <si>
    <t>26.04.2020 14:41:47</t>
  </si>
  <si>
    <t>26.04.2020 14:41:55</t>
  </si>
  <si>
    <t>26.04.2020 14:41:56</t>
  </si>
  <si>
    <t>26.04.2020 14:41:59</t>
  </si>
  <si>
    <t>26.04.2020 14:42:27</t>
  </si>
  <si>
    <t>26.04.2020 14:42:29</t>
  </si>
  <si>
    <t>26.04.2020 14:42:32</t>
  </si>
  <si>
    <t>26.04.2020 14:42:38</t>
  </si>
  <si>
    <t>26.04.2020 14:42:39</t>
  </si>
  <si>
    <t>26.04.2020 14:42:40</t>
  </si>
  <si>
    <t>26.04.2020 14:44:00</t>
  </si>
  <si>
    <t>26.04.2020 14:44:01</t>
  </si>
  <si>
    <t>26.04.2020 14:44:02</t>
  </si>
  <si>
    <t>26.04.2020 14:44:04</t>
  </si>
  <si>
    <t>26.04.2020 14:44:05</t>
  </si>
  <si>
    <t>26.04.2020 14:44:06</t>
  </si>
  <si>
    <t>26.04.2020 14:44:51</t>
  </si>
  <si>
    <t>26.04.2020 14:44:52</t>
  </si>
  <si>
    <t>26.04.2020 14:44:54</t>
  </si>
  <si>
    <t>26.04.2020 14:44:55</t>
  </si>
  <si>
    <t>26.04.2020 14:45:04</t>
  </si>
  <si>
    <t>26.04.2020 14:45:08</t>
  </si>
  <si>
    <t>26.04.2020 14:45:11</t>
  </si>
  <si>
    <t>26.04.2020 14:45:58</t>
  </si>
  <si>
    <t>26.04.2020 14:46:01</t>
  </si>
  <si>
    <t>26.04.2020 14:46:41</t>
  </si>
  <si>
    <t>26.04.2020 14:46:43</t>
  </si>
  <si>
    <t>26.04.2020 14:46:53</t>
  </si>
  <si>
    <t>26.04.2020 14:46:55</t>
  </si>
  <si>
    <t>26.04.2020 14:46:56</t>
  </si>
  <si>
    <t>26.04.2020 14:46:58</t>
  </si>
  <si>
    <t>26.04.2020 14:46:59</t>
  </si>
  <si>
    <t>26.04.2020 14:47:00</t>
  </si>
  <si>
    <t>26.04.2020 14:47:01</t>
  </si>
  <si>
    <t>26.04.2020 14:47:02</t>
  </si>
  <si>
    <t>26.04.2020 14:47:04</t>
  </si>
  <si>
    <t>26.04.2020 14:47:05</t>
  </si>
  <si>
    <t>26.04.2020 14:47:06</t>
  </si>
  <si>
    <t>26.04.2020 14:47:09</t>
  </si>
  <si>
    <t>26.04.2020 14:47:10</t>
  </si>
  <si>
    <t>26.04.2020 14:47:12</t>
  </si>
  <si>
    <t>26.04.2020 14:47:14</t>
  </si>
  <si>
    <t>26.04.2020 14:47:15</t>
  </si>
  <si>
    <t>26.04.2020 14:47:16</t>
  </si>
  <si>
    <t>26.04.2020 14:47:18</t>
  </si>
  <si>
    <t>26.04.2020 14:47:20</t>
  </si>
  <si>
    <t>26.04.2020 14:47:47</t>
  </si>
  <si>
    <t>26.04.2020 14:47:48</t>
  </si>
  <si>
    <t>26.04.2020 14:47:50</t>
  </si>
  <si>
    <t>26.04.2020 14:47:51</t>
  </si>
  <si>
    <t>26.04.2020 14:47:55</t>
  </si>
  <si>
    <t>26.04.2020 14:48:06</t>
  </si>
  <si>
    <t>26.04.2020 14:48:07</t>
  </si>
  <si>
    <t>26.04.2020 14:48:08</t>
  </si>
  <si>
    <t>26.04.2020 14:48:10</t>
  </si>
  <si>
    <t>26.04.2020 14:48:11</t>
  </si>
  <si>
    <t>26.04.2020 14:48:12</t>
  </si>
  <si>
    <t>26.04.2020 14:48:13</t>
  </si>
  <si>
    <t>26.04.2020 14:48:15</t>
  </si>
  <si>
    <t>26.04.2020 14:48:49</t>
  </si>
  <si>
    <t>26.04.2020 14:48:50</t>
  </si>
  <si>
    <t>26.04.2020 14:48:52</t>
  </si>
  <si>
    <t>26.04.2020 14:48:53</t>
  </si>
  <si>
    <t>26.04.2020 14:48:56</t>
  </si>
  <si>
    <t>26.04.2020 14:48:59</t>
  </si>
  <si>
    <t>26.04.2020 14:49:02</t>
  </si>
  <si>
    <t>26.04.2020 14:49:03</t>
  </si>
  <si>
    <t>26.04.2020 14:52:23</t>
  </si>
  <si>
    <t>26.04.2020 14:52:24</t>
  </si>
  <si>
    <t>26.04.2020 14:52:25</t>
  </si>
  <si>
    <t>26.04.2020 14:52:27</t>
  </si>
  <si>
    <t>26.04.2020 14:52:28</t>
  </si>
  <si>
    <t>26.04.2020 14:52:29</t>
  </si>
  <si>
    <t>26.04.2020 14:52:30</t>
  </si>
  <si>
    <t>26.04.2020 14:52:32</t>
  </si>
  <si>
    <t>26.04.2020 14:52:35</t>
  </si>
  <si>
    <t>26.04.2020 14:53:17</t>
  </si>
  <si>
    <t>26.04.2020 14:53:18</t>
  </si>
  <si>
    <t>26.04.2020 14:53:20</t>
  </si>
  <si>
    <t>26.04.2020 14:53:22</t>
  </si>
  <si>
    <t>26.04.2020 14:53:24</t>
  </si>
  <si>
    <t>26.04.2020 14:53:47</t>
  </si>
  <si>
    <t>26.04.2020 14:54:09</t>
  </si>
  <si>
    <t>26.04.2020 14:54:45</t>
  </si>
  <si>
    <t>26.04.2020 14:54:46</t>
  </si>
  <si>
    <t>26.04.2020 14:54:49</t>
  </si>
  <si>
    <t>26.04.2020 14:54:54</t>
  </si>
  <si>
    <t>26.04.2020 14:54:55</t>
  </si>
  <si>
    <t>26.04.2020 14:54:57</t>
  </si>
  <si>
    <t>26.04.2020 14:54:58</t>
  </si>
  <si>
    <t>26.04.2020 14:55:00</t>
  </si>
  <si>
    <t>26.04.2020 14:55:24</t>
  </si>
  <si>
    <t>26.04.2020 14:55:25</t>
  </si>
  <si>
    <t>26.04.2020 14:55:26</t>
  </si>
  <si>
    <t>26.04.2020 14:55:28</t>
  </si>
  <si>
    <t>26.04.2020 14:56:23</t>
  </si>
  <si>
    <t>26.04.2020 14:56:24</t>
  </si>
  <si>
    <t>26.04.2020 14:56:26</t>
  </si>
  <si>
    <t>26.04.2020 14:56:27</t>
  </si>
  <si>
    <t>26.04.2020 14:56:28</t>
  </si>
  <si>
    <t>26.04.2020 14:56:29</t>
  </si>
  <si>
    <t>26.04.2020 14:56:31</t>
  </si>
  <si>
    <t>26.04.2020 14:57:20</t>
  </si>
  <si>
    <t>26.04.2020 14:57:29</t>
  </si>
  <si>
    <t>26.04.2020 14:58:32</t>
  </si>
  <si>
    <t>26.04.2020 14:58:33</t>
  </si>
  <si>
    <t>26.04.2020 14:58:35</t>
  </si>
  <si>
    <t>26.04.2020 14:58:36</t>
  </si>
  <si>
    <t>26.04.2020 14:58:38</t>
  </si>
  <si>
    <t>26.04.2020 14:58:39</t>
  </si>
  <si>
    <t>26.04.2020 15:00:24</t>
  </si>
  <si>
    <t>26.04.2020 15:00:26</t>
  </si>
  <si>
    <t>26.04.2020 15:00:27</t>
  </si>
  <si>
    <t>26.04.2020 15:00:29</t>
  </si>
  <si>
    <t>26.04.2020 15:00:30</t>
  </si>
  <si>
    <t>26.04.2020 15:00:32</t>
  </si>
  <si>
    <t>26.04.2020 15:02:35</t>
  </si>
  <si>
    <t>26.04.2020 15:02:36</t>
  </si>
  <si>
    <t>26.04.2020 15:02:38</t>
  </si>
  <si>
    <t>26.04.2020 15:02:39</t>
  </si>
  <si>
    <t>26.04.2020 15:02:40</t>
  </si>
  <si>
    <t>26.04.2020 15:02:41</t>
  </si>
  <si>
    <t>26.04.2020 15:02:43</t>
  </si>
  <si>
    <t>26.04.2020 15:02:44</t>
  </si>
  <si>
    <t>26.04.2020 15:03:06</t>
  </si>
  <si>
    <t>26.04.2020 15:03:11</t>
  </si>
  <si>
    <t>26.04.2020 15:03:12</t>
  </si>
  <si>
    <t>26.04.2020 15:03:15</t>
  </si>
  <si>
    <t>26.04.2020 15:03:20</t>
  </si>
  <si>
    <t>26.04.2020 15:03:21</t>
  </si>
  <si>
    <t>26.04.2020 15:03:23</t>
  </si>
  <si>
    <t>26.04.2020 15:04:56</t>
  </si>
  <si>
    <t>26.04.2020 15:04:57</t>
  </si>
  <si>
    <t>26.04.2020 15:04:58</t>
  </si>
  <si>
    <t>26.04.2020 15:05:00</t>
  </si>
  <si>
    <t>26.04.2020 15:05:01</t>
  </si>
  <si>
    <t>26.04.2020 15:05:02</t>
  </si>
  <si>
    <t>26.04.2020 15:05:04</t>
  </si>
  <si>
    <t>26.04.2020 15:05:56</t>
  </si>
  <si>
    <t>26.04.2020 15:05:57</t>
  </si>
  <si>
    <t>26.04.2020 15:05:59</t>
  </si>
  <si>
    <t>26.04.2020 15:06:00</t>
  </si>
  <si>
    <t>26.04.2020 15:06:02</t>
  </si>
  <si>
    <t>26.04.2020 15:06:03</t>
  </si>
  <si>
    <t>26.04.2020 15:06:05</t>
  </si>
  <si>
    <t>26.04.2020 15:06:42</t>
  </si>
  <si>
    <t>26.04.2020 15:06:44</t>
  </si>
  <si>
    <t>26.04.2020 15:06:45</t>
  </si>
  <si>
    <t>26.04.2020 15:06:47</t>
  </si>
  <si>
    <t>26.04.2020 15:06:48</t>
  </si>
  <si>
    <t>26.04.2020 15:06:50</t>
  </si>
  <si>
    <t>26.04.2020 15:06:51</t>
  </si>
  <si>
    <t>26.04.2020 15:06:53</t>
  </si>
  <si>
    <t>26.04.2020 15:06:56</t>
  </si>
  <si>
    <t>26.04.2020 15:06:59</t>
  </si>
  <si>
    <t>26.04.2020 15:07:00</t>
  </si>
  <si>
    <t>26.04.2020 15:07:11</t>
  </si>
  <si>
    <t>26.04.2020 15:07:12</t>
  </si>
  <si>
    <t>26.04.2020 15:07:14</t>
  </si>
  <si>
    <t>26.04.2020 15:07:18</t>
  </si>
  <si>
    <t>26.04.2020 15:07:21</t>
  </si>
  <si>
    <t>26.04.2020 15:07:23</t>
  </si>
  <si>
    <t>26.04.2020 15:07:24</t>
  </si>
  <si>
    <t>26.04.2020 15:07:26</t>
  </si>
  <si>
    <t>26.04.2020 15:07:38</t>
  </si>
  <si>
    <t>26.04.2020 15:07:39</t>
  </si>
  <si>
    <t>26.04.2020 15:07:40</t>
  </si>
  <si>
    <t>26.04.2020 15:07:42</t>
  </si>
  <si>
    <t>26.04.2020 15:07:43</t>
  </si>
  <si>
    <t>26.04.2020 15:07:44</t>
  </si>
  <si>
    <t>26.04.2020 15:07:45</t>
  </si>
  <si>
    <t>26.04.2020 15:09:23</t>
  </si>
  <si>
    <t>26.04.2020 15:09:30</t>
  </si>
  <si>
    <t>26.04.2020 15:09:32</t>
  </si>
  <si>
    <t>26.04.2020 15:09:33</t>
  </si>
  <si>
    <t>26.04.2020 15:09:35</t>
  </si>
  <si>
    <t>26.04.2020 15:09:36</t>
  </si>
  <si>
    <t>26.04.2020 15:09:38</t>
  </si>
  <si>
    <t>26.04.2020 15:10:03</t>
  </si>
  <si>
    <t>26.04.2020 15:10:05</t>
  </si>
  <si>
    <t>26.04.2020 15:10:06</t>
  </si>
  <si>
    <t>26.04.2020 15:10:07</t>
  </si>
  <si>
    <t>26.04.2020 15:10:08</t>
  </si>
  <si>
    <t>26.04.2020 15:10:10</t>
  </si>
  <si>
    <t>26.04.2020 15:10:11</t>
  </si>
  <si>
    <t>26.04.2020 15:11:09</t>
  </si>
  <si>
    <t>26.04.2020 15:11:11</t>
  </si>
  <si>
    <t>26.04.2020 15:11:12</t>
  </si>
  <si>
    <t>26.04.2020 15:11:14</t>
  </si>
  <si>
    <t>26.04.2020 15:11:15</t>
  </si>
  <si>
    <t>26.04.2020 15:11:38</t>
  </si>
  <si>
    <t>26.04.2020 15:11:41</t>
  </si>
  <si>
    <t>26.04.2020 15:11:42</t>
  </si>
  <si>
    <t>26.04.2020 15:11:45</t>
  </si>
  <si>
    <t>26.04.2020 15:12:21</t>
  </si>
  <si>
    <t>26.04.2020 15:12:27</t>
  </si>
  <si>
    <t>26.04.2020 15:12:30</t>
  </si>
  <si>
    <t>26.04.2020 15:12:32</t>
  </si>
  <si>
    <t>26.04.2020 15:12:35</t>
  </si>
  <si>
    <t>26.04.2020 15:12:57</t>
  </si>
  <si>
    <t>26.04.2020 15:12:59</t>
  </si>
  <si>
    <t>26.04.2020 15:13:04</t>
  </si>
  <si>
    <t>26.04.2020 15:13:06</t>
  </si>
  <si>
    <t>26.04.2020 15:15:10</t>
  </si>
  <si>
    <t>26.04.2020 15:15:11</t>
  </si>
  <si>
    <t>26.04.2020 15:15:13</t>
  </si>
  <si>
    <t>26.04.2020 15:15:14</t>
  </si>
  <si>
    <t>26.04.2020 15:15:15</t>
  </si>
  <si>
    <t>26.04.2020 15:15:17</t>
  </si>
  <si>
    <t>26.04.2020 15:15:18</t>
  </si>
  <si>
    <t>26.04.2020 15:16:24</t>
  </si>
  <si>
    <t>26.04.2020 15:16:25</t>
  </si>
  <si>
    <t>26.04.2020 15:16:27</t>
  </si>
  <si>
    <t>26.04.2020 15:16:28</t>
  </si>
  <si>
    <t>26.04.2020 15:16:30</t>
  </si>
  <si>
    <t>26.04.2020 15:16:31</t>
  </si>
  <si>
    <t>26.04.2020 15:16:40</t>
  </si>
  <si>
    <t>26.04.2020 15:16:41</t>
  </si>
  <si>
    <t>26.04.2020 15:16:46</t>
  </si>
  <si>
    <t>26.04.2020 15:16:49</t>
  </si>
  <si>
    <t>26.04.2020 15:16:50</t>
  </si>
  <si>
    <t>26.04.2020 15:16:52</t>
  </si>
  <si>
    <t>26.04.2020 15:16:54</t>
  </si>
  <si>
    <t>26.04.2020 15:16:55</t>
  </si>
  <si>
    <t>26.04.2020 15:16:57</t>
  </si>
  <si>
    <t>26.04.2020 15:16:58</t>
  </si>
  <si>
    <t>26.04.2020 15:17:01</t>
  </si>
  <si>
    <t>26.04.2020 15:17:02</t>
  </si>
  <si>
    <t>26.04.2020 15:17:04</t>
  </si>
  <si>
    <t>26.04.2020 15:17:05</t>
  </si>
  <si>
    <t>26.04.2020 15:17:06</t>
  </si>
  <si>
    <t>26.04.2020 15:17:07</t>
  </si>
  <si>
    <t>26.04.2020 15:17:31</t>
  </si>
  <si>
    <t>26.04.2020 15:17:33</t>
  </si>
  <si>
    <t>26.04.2020 15:17:34</t>
  </si>
  <si>
    <t>26.04.2020 15:17:36</t>
  </si>
  <si>
    <t>26.04.2020 15:17:37</t>
  </si>
  <si>
    <t>26.04.2020 15:17:39</t>
  </si>
  <si>
    <t>26.04.2020 15:17:40</t>
  </si>
  <si>
    <t>26.04.2020 15:17:42</t>
  </si>
  <si>
    <t>26.04.2020 15:19:36</t>
  </si>
  <si>
    <t>26.04.2020 15:19:37</t>
  </si>
  <si>
    <t>26.04.2020 15:19:38</t>
  </si>
  <si>
    <t>26.04.2020 15:19:40</t>
  </si>
  <si>
    <t>26.04.2020 15:19:41</t>
  </si>
  <si>
    <t>26.04.2020 15:19:45</t>
  </si>
  <si>
    <t>26.04.2020 15:19:53</t>
  </si>
  <si>
    <t>26.04.2020 15:19:54</t>
  </si>
  <si>
    <t>26.04.2020 15:19:56</t>
  </si>
  <si>
    <t>26.04.2020 15:19:57</t>
  </si>
  <si>
    <t>26.04.2020 15:19:58</t>
  </si>
  <si>
    <t>26.04.2020 15:20:00</t>
  </si>
  <si>
    <t>26.04.2020 15:20:01</t>
  </si>
  <si>
    <t>26.04.2020 15:20:23</t>
  </si>
  <si>
    <t>26.04.2020 15:20:24</t>
  </si>
  <si>
    <t>26.04.2020 15:20:25</t>
  </si>
  <si>
    <t>26.04.2020 15:20:27</t>
  </si>
  <si>
    <t>26.04.2020 15:20:28</t>
  </si>
  <si>
    <t>26.04.2020 15:20:30</t>
  </si>
  <si>
    <t>26.04.2020 15:20:31</t>
  </si>
  <si>
    <t>26.04.2020 15:20:37</t>
  </si>
  <si>
    <t>26.04.2020 15:20:39</t>
  </si>
  <si>
    <t>26.04.2020 15:20:40</t>
  </si>
  <si>
    <t>26.04.2020 15:20:42</t>
  </si>
  <si>
    <t>26.04.2020 15:20:43</t>
  </si>
  <si>
    <t>26.04.2020 15:20:45</t>
  </si>
  <si>
    <t>26.04.2020 15:20:46</t>
  </si>
  <si>
    <t>26.04.2020 15:21:38</t>
  </si>
  <si>
    <t>26.04.2020 15:21:39</t>
  </si>
  <si>
    <t>26.04.2020 15:21:41</t>
  </si>
  <si>
    <t>26.04.2020 15:21:42</t>
  </si>
  <si>
    <t>26.04.2020 15:21:44</t>
  </si>
  <si>
    <t>26.04.2020 15:21:45</t>
  </si>
  <si>
    <t>26.04.2020 15:21:46</t>
  </si>
  <si>
    <t>26.04.2020 15:21:48</t>
  </si>
  <si>
    <t>26.04.2020 15:21:49</t>
  </si>
  <si>
    <t>26.04.2020 15:21:51</t>
  </si>
  <si>
    <t>26.04.2020 15:22:43</t>
  </si>
  <si>
    <t>26.04.2020 15:22:45</t>
  </si>
  <si>
    <t>26.04.2020 15:22:48</t>
  </si>
  <si>
    <t>26.04.2020 15:22:49</t>
  </si>
  <si>
    <t>26.04.2020 15:23:00</t>
  </si>
  <si>
    <t>26.04.2020 15:23:52</t>
  </si>
  <si>
    <t>26.04.2020 15:24:02</t>
  </si>
  <si>
    <t>26.04.2020 15:24:04</t>
  </si>
  <si>
    <t>26.04.2020 15:24:05</t>
  </si>
  <si>
    <t>26.04.2020 15:24:06</t>
  </si>
  <si>
    <t>26.04.2020 15:24:08</t>
  </si>
  <si>
    <t>26.04.2020 15:24:09</t>
  </si>
  <si>
    <t>26.04.2020 15:24:19</t>
  </si>
  <si>
    <t>26.04.2020 15:24:21</t>
  </si>
  <si>
    <t>26.04.2020 15:24:22</t>
  </si>
  <si>
    <t>26.04.2020 15:24:23</t>
  </si>
  <si>
    <t>26.04.2020 15:24:24</t>
  </si>
  <si>
    <t>26.04.2020 15:24:26</t>
  </si>
  <si>
    <t>26.04.2020 15:24:27</t>
  </si>
  <si>
    <t>26.04.2020 15:26:03</t>
  </si>
  <si>
    <t>26.04.2020 15:26:04</t>
  </si>
  <si>
    <t>26.04.2020 15:26:05</t>
  </si>
  <si>
    <t>26.04.2020 15:26:07</t>
  </si>
  <si>
    <t>26.04.2020 15:26:08</t>
  </si>
  <si>
    <t>26.04.2020 15:26:09</t>
  </si>
  <si>
    <t>26.04.2020 15:26:11</t>
  </si>
  <si>
    <t>26.04.2020 15:26:52</t>
  </si>
  <si>
    <t>26.04.2020 15:26:54</t>
  </si>
  <si>
    <t>26.04.2020 15:26:55</t>
  </si>
  <si>
    <t>26.04.2020 15:26:57</t>
  </si>
  <si>
    <t>26.04.2020 15:26:58</t>
  </si>
  <si>
    <t>26.04.2020 15:27:16</t>
  </si>
  <si>
    <t>26.04.2020 15:27:18</t>
  </si>
  <si>
    <t>26.04.2020 15:27:19</t>
  </si>
  <si>
    <t>26.04.2020 15:27:21</t>
  </si>
  <si>
    <t>26.04.2020 15:27:22</t>
  </si>
  <si>
    <t>26.04.2020 15:27:24</t>
  </si>
  <si>
    <t>26.04.2020 15:27:25</t>
  </si>
  <si>
    <t>26.04.2020 15:27:39</t>
  </si>
  <si>
    <t>26.04.2020 15:27:40</t>
  </si>
  <si>
    <t>26.04.2020 15:27:41</t>
  </si>
  <si>
    <t>26.04.2020 15:27:43</t>
  </si>
  <si>
    <t>26.04.2020 15:27:44</t>
  </si>
  <si>
    <t>26.04.2020 15:27:45</t>
  </si>
  <si>
    <t>26.04.2020 15:28:42</t>
  </si>
  <si>
    <t>26.04.2020 15:28:43</t>
  </si>
  <si>
    <t>26.04.2020 15:28:45</t>
  </si>
  <si>
    <t>26.04.2020 15:28:46</t>
  </si>
  <si>
    <t>26.04.2020 15:28:47</t>
  </si>
  <si>
    <t>26.04.2020 15:28:48</t>
  </si>
  <si>
    <t>26.04.2020 15:28:50</t>
  </si>
  <si>
    <t>26.04.2020 15:28:51</t>
  </si>
  <si>
    <t>26.04.2020 15:28:52</t>
  </si>
  <si>
    <t>26.04.2020 15:29:05</t>
  </si>
  <si>
    <t>26.04.2020 15:29:07</t>
  </si>
  <si>
    <t>26.04.2020 15:29:08</t>
  </si>
  <si>
    <t>26.04.2020 15:29:09</t>
  </si>
  <si>
    <t>26.04.2020 15:29:11</t>
  </si>
  <si>
    <t>26.04.2020 15:29:12</t>
  </si>
  <si>
    <t>26.04.2020 15:33:42</t>
  </si>
  <si>
    <t>26.04.2020 15:33:43</t>
  </si>
  <si>
    <t>26.04.2020 15:33:45</t>
  </si>
  <si>
    <t>26.04.2020 15:33:46</t>
  </si>
  <si>
    <t>26.04.2020 15:33:48</t>
  </si>
  <si>
    <t>26.04.2020 15:35:13</t>
  </si>
  <si>
    <t>26.04.2020 15:35:16</t>
  </si>
  <si>
    <t>26.04.2020 15:35:19</t>
  </si>
  <si>
    <t>26.04.2020 15:37:21</t>
  </si>
  <si>
    <t>26.04.2020 15:37:22</t>
  </si>
  <si>
    <t>26.04.2020 15:37:24</t>
  </si>
  <si>
    <t>26.04.2020 15:37:25</t>
  </si>
  <si>
    <t>26.04.2020 15:37:27</t>
  </si>
  <si>
    <t>26.04.2020 15:37:28</t>
  </si>
  <si>
    <t>26.04.2020 15:37:30</t>
  </si>
  <si>
    <t>26.04.2020 15:38:48</t>
  </si>
  <si>
    <t>26.04.2020 15:38:49</t>
  </si>
  <si>
    <t>26.04.2020 15:38:50</t>
  </si>
  <si>
    <t>26.04.2020 15:38:52</t>
  </si>
  <si>
    <t>26.04.2020 15:38:53</t>
  </si>
  <si>
    <t>26.04.2020 15:38:54</t>
  </si>
  <si>
    <t>26.04.2020 15:38:56</t>
  </si>
  <si>
    <t>26.04.2020 15:38:57</t>
  </si>
  <si>
    <t>26.04.2020 15:39:06</t>
  </si>
  <si>
    <t>26.04.2020 15:39:07</t>
  </si>
  <si>
    <t>26.04.2020 15:39:08</t>
  </si>
  <si>
    <t>26.04.2020 15:39:10</t>
  </si>
  <si>
    <t>26.04.2020 15:39:11</t>
  </si>
  <si>
    <t>26.04.2020 15:39:12</t>
  </si>
  <si>
    <t>26.04.2020 15:39:13</t>
  </si>
  <si>
    <t>26.04.2020 15:39:15</t>
  </si>
  <si>
    <t>26.04.2020 15:39:16</t>
  </si>
  <si>
    <t>26.04.2020 15:39:41</t>
  </si>
  <si>
    <t>26.04.2020 15:39:43</t>
  </si>
  <si>
    <t>26.04.2020 15:39:44</t>
  </si>
  <si>
    <t>26.04.2020 15:39:47</t>
  </si>
  <si>
    <t>26.04.2020 15:39:49</t>
  </si>
  <si>
    <t>26.04.2020 15:39:50</t>
  </si>
  <si>
    <t>26.04.2020 15:39:52</t>
  </si>
  <si>
    <t>26.04.2020 15:39:53</t>
  </si>
  <si>
    <t>26.04.2020 15:39:55</t>
  </si>
  <si>
    <t>26.04.2020 15:39:56</t>
  </si>
  <si>
    <t>26.04.2020 15:39:58</t>
  </si>
  <si>
    <t>26.04.2020 15:40:01</t>
  </si>
  <si>
    <t>26.04.2020 15:40:05</t>
  </si>
  <si>
    <t>26.04.2020 15:40:23</t>
  </si>
  <si>
    <t>26.04.2020 15:40:25</t>
  </si>
  <si>
    <t>26.04.2020 15:40:26</t>
  </si>
  <si>
    <t>26.04.2020 15:40:27</t>
  </si>
  <si>
    <t>26.04.2020 15:40:28</t>
  </si>
  <si>
    <t>26.04.2020 15:40:30</t>
  </si>
  <si>
    <t>26.04.2020 15:40:31</t>
  </si>
  <si>
    <t>26.04.2020 15:40:32</t>
  </si>
  <si>
    <t>26.04.2020 15:40:51</t>
  </si>
  <si>
    <t>26.04.2020 15:40:53</t>
  </si>
  <si>
    <t>26.04.2020 15:40:54</t>
  </si>
  <si>
    <t>26.04.2020 15:40:56</t>
  </si>
  <si>
    <t>26.04.2020 15:40:57</t>
  </si>
  <si>
    <t>26.04.2020 15:41:28</t>
  </si>
  <si>
    <t>26.04.2020 15:41:34</t>
  </si>
  <si>
    <t>26.04.2020 15:41:36</t>
  </si>
  <si>
    <t>26.04.2020 15:41:37</t>
  </si>
  <si>
    <t>26.04.2020 15:42:10</t>
  </si>
  <si>
    <t>26.04.2020 15:42:22</t>
  </si>
  <si>
    <t>26.04.2020 15:42:28</t>
  </si>
  <si>
    <t>26.04.2020 15:42:47</t>
  </si>
  <si>
    <t>26.04.2020 15:42:49</t>
  </si>
  <si>
    <t>26.04.2020 15:42:51</t>
  </si>
  <si>
    <t>26.04.2020 15:42:52</t>
  </si>
  <si>
    <t>26.04.2020 15:42:55</t>
  </si>
  <si>
    <t>26.04.2020 15:42:58</t>
  </si>
  <si>
    <t>26.04.2020 15:43:01</t>
  </si>
  <si>
    <t>26.04.2020 15:43:03</t>
  </si>
  <si>
    <t>26.04.2020 15:43:05</t>
  </si>
  <si>
    <t>26.04.2020 15:43:07</t>
  </si>
  <si>
    <t>26.04.2020 15:43:09</t>
  </si>
  <si>
    <t>26.04.2020 15:43:29</t>
  </si>
  <si>
    <t>26.04.2020 15:43:32</t>
  </si>
  <si>
    <t>26.04.2020 15:43:34</t>
  </si>
  <si>
    <t>26.04.2020 15:43:35</t>
  </si>
  <si>
    <t>26.04.2020 15:43:41</t>
  </si>
  <si>
    <t>26.04.2020 15:43:42</t>
  </si>
  <si>
    <t>26.04.2020 15:43:44</t>
  </si>
  <si>
    <t>26.04.2020 15:43:45</t>
  </si>
  <si>
    <t>26.04.2020 15:44:16</t>
  </si>
  <si>
    <t>26.04.2020 15:44:17</t>
  </si>
  <si>
    <t>26.04.2020 15:44:19</t>
  </si>
  <si>
    <t>26.04.2020 15:44:20</t>
  </si>
  <si>
    <t>26.04.2020 15:44:21</t>
  </si>
  <si>
    <t>26.04.2020 15:44:23</t>
  </si>
  <si>
    <t>26.04.2020 15:44:25</t>
  </si>
  <si>
    <t>26.04.2020 15:44:57</t>
  </si>
  <si>
    <t>26.04.2020 15:44:58</t>
  </si>
  <si>
    <t>26.04.2020 15:44:59</t>
  </si>
  <si>
    <t>26.04.2020 15:45:01</t>
  </si>
  <si>
    <t>26.04.2020 15:45:02</t>
  </si>
  <si>
    <t>26.04.2020 15:45:03</t>
  </si>
  <si>
    <t>26.04.2020 15:45:04</t>
  </si>
  <si>
    <t>26.04.2020 15:45:06</t>
  </si>
  <si>
    <t>26.04.2020 15:45:07</t>
  </si>
  <si>
    <t>26.04.2020 15:45:08</t>
  </si>
  <si>
    <t>26.04.2020 15:45:41</t>
  </si>
  <si>
    <t>26.04.2020 15:45:47</t>
  </si>
  <si>
    <t>26.04.2020 15:45:49</t>
  </si>
  <si>
    <t>26.04.2020 15:45:50</t>
  </si>
  <si>
    <t>26.04.2020 15:45:52</t>
  </si>
  <si>
    <t>26.04.2020 15:45:53</t>
  </si>
  <si>
    <t>26.04.2020 15:45:54</t>
  </si>
  <si>
    <t>26.04.2020 15:45:56</t>
  </si>
  <si>
    <t>26.04.2020 15:45:57</t>
  </si>
  <si>
    <t>26.04.2020 15:45:58</t>
  </si>
  <si>
    <t>26.04.2020 15:46:22</t>
  </si>
  <si>
    <t>26.04.2020 15:46:27</t>
  </si>
  <si>
    <t>26.04.2020 15:46:28</t>
  </si>
  <si>
    <t>26.04.2020 15:46:33</t>
  </si>
  <si>
    <t>26.04.2020 15:46:36</t>
  </si>
  <si>
    <t>26.04.2020 15:46:43</t>
  </si>
  <si>
    <t>26.04.2020 15:46:45</t>
  </si>
  <si>
    <t>26.04.2020 15:46:46</t>
  </si>
  <si>
    <t>26.04.2020 15:46:47</t>
  </si>
  <si>
    <t>26.04.2020 15:46:51</t>
  </si>
  <si>
    <t>26.04.2020 15:46:53</t>
  </si>
  <si>
    <t>26.04.2020 15:46:54</t>
  </si>
  <si>
    <t>26.04.2020 15:46:57</t>
  </si>
  <si>
    <t>26.04.2020 15:46:59</t>
  </si>
  <si>
    <t>26.04.2020 15:48:23</t>
  </si>
  <si>
    <t>26.04.2020 15:48:24</t>
  </si>
  <si>
    <t>26.04.2020 15:48:25</t>
  </si>
  <si>
    <t>26.04.2020 15:48:27</t>
  </si>
  <si>
    <t>26.04.2020 15:48:28</t>
  </si>
  <si>
    <t>26.04.2020 15:48:29</t>
  </si>
  <si>
    <t>26.04.2020 15:48:30</t>
  </si>
  <si>
    <t>26.04.2020 15:48:35</t>
  </si>
  <si>
    <t>26.04.2020 15:48:36</t>
  </si>
  <si>
    <t>26.04.2020 15:48:37</t>
  </si>
  <si>
    <t>26.04.2020 15:48:39</t>
  </si>
  <si>
    <t>26.04.2020 15:48:40</t>
  </si>
  <si>
    <t>26.04.2020 15:48:49</t>
  </si>
  <si>
    <t>26.04.2020 15:48:50</t>
  </si>
  <si>
    <t>26.04.2020 15:48:52</t>
  </si>
  <si>
    <t>26.04.2020 15:48:53</t>
  </si>
  <si>
    <t>26.04.2020 15:48:55</t>
  </si>
  <si>
    <t>26.04.2020 15:50:42</t>
  </si>
  <si>
    <t>26.04.2020 15:50:43</t>
  </si>
  <si>
    <t>26.04.2020 15:50:45</t>
  </si>
  <si>
    <t>26.04.2020 15:50:46</t>
  </si>
  <si>
    <t>26.04.2020 15:50:48</t>
  </si>
  <si>
    <t>26.04.2020 15:51:45</t>
  </si>
  <si>
    <t>26.04.2020 15:52:54</t>
  </si>
  <si>
    <t>26.04.2020 15:52:57</t>
  </si>
  <si>
    <t>26.04.2020 15:52:58</t>
  </si>
  <si>
    <t>26.04.2020 15:53:00</t>
  </si>
  <si>
    <t>26.04.2020 15:53:01</t>
  </si>
  <si>
    <t>26.04.2020 15:53:03</t>
  </si>
  <si>
    <t>26.04.2020 15:53:04</t>
  </si>
  <si>
    <t>26.04.2020 15:53:06</t>
  </si>
  <si>
    <t>26.04.2020 15:54:24</t>
  </si>
  <si>
    <t>26.04.2020 15:54:25</t>
  </si>
  <si>
    <t>26.04.2020 15:54:27</t>
  </si>
  <si>
    <t>26.04.2020 15:54:28</t>
  </si>
  <si>
    <t>26.04.2020 15:54:30</t>
  </si>
  <si>
    <t>26.04.2020 15:55:07</t>
  </si>
  <si>
    <t>26.04.2020 15:55:09</t>
  </si>
  <si>
    <t>26.04.2020 15:55:10</t>
  </si>
  <si>
    <t>26.04.2020 15:55:12</t>
  </si>
  <si>
    <t>26.04.2020 15:55:13</t>
  </si>
  <si>
    <t>26.04.2020 15:55:15</t>
  </si>
  <si>
    <t>26.04.2020 15:55:50</t>
  </si>
  <si>
    <t>26.04.2020 15:55:57</t>
  </si>
  <si>
    <t>26.04.2020 15:55:59</t>
  </si>
  <si>
    <t>26.04.2020 15:56:00</t>
  </si>
  <si>
    <t>26.04.2020 15:56:02</t>
  </si>
  <si>
    <t>26.04.2020 15:56:12</t>
  </si>
  <si>
    <t>26.04.2020 15:56:13</t>
  </si>
  <si>
    <t>26.04.2020 15:56:15</t>
  </si>
  <si>
    <t>26.04.2020 15:56:16</t>
  </si>
  <si>
    <t>26.04.2020 15:56:17</t>
  </si>
  <si>
    <t>26.04.2020 15:56:18</t>
  </si>
  <si>
    <t>26.04.2020 15:56:20</t>
  </si>
  <si>
    <t>26.04.2020 15:56:21</t>
  </si>
  <si>
    <t>26.04.2020 15:57:48</t>
  </si>
  <si>
    <t>26.04.2020 15:57:49</t>
  </si>
  <si>
    <t>26.04.2020 15:57:51</t>
  </si>
  <si>
    <t>26.04.2020 15:57:52</t>
  </si>
  <si>
    <t>26.04.2020 15:58:12</t>
  </si>
  <si>
    <t>26.04.2020 15:58:13</t>
  </si>
  <si>
    <t>26.04.2020 15:58:14</t>
  </si>
  <si>
    <t>26.04.2020 15:58:16</t>
  </si>
  <si>
    <t>26.04.2020 15:58:17</t>
  </si>
  <si>
    <t>26.04.2020 15:58:18</t>
  </si>
  <si>
    <t>26.04.2020 15:58:19</t>
  </si>
  <si>
    <t>26.04.2020 15:58:21</t>
  </si>
  <si>
    <t>26.04.2020 15:58:22</t>
  </si>
  <si>
    <t>26.04.2020 15:58:52</t>
  </si>
  <si>
    <t>26.04.2020 15:58:53</t>
  </si>
  <si>
    <t>26.04.2020 15:58:55</t>
  </si>
  <si>
    <t>26.04.2020 15:58:56</t>
  </si>
  <si>
    <t>26.04.2020 15:58:58</t>
  </si>
  <si>
    <t>26.04.2020 15:58:59</t>
  </si>
  <si>
    <t>26.04.2020 15:59:01</t>
  </si>
  <si>
    <t>26.04.2020 15:59:56</t>
  </si>
  <si>
    <t>26.04.2020 16:00:14</t>
  </si>
  <si>
    <t>26.04.2020 16:01:14</t>
  </si>
  <si>
    <t>26.04.2020 16:01:16</t>
  </si>
  <si>
    <t>26.04.2020 16:01:17</t>
  </si>
  <si>
    <t>26.04.2020 16:01:19</t>
  </si>
  <si>
    <t>26.04.2020 16:01:20</t>
  </si>
  <si>
    <t>26.04.2020 16:01:34</t>
  </si>
  <si>
    <t>26.04.2020 16:01:35</t>
  </si>
  <si>
    <t>26.04.2020 16:01:37</t>
  </si>
  <si>
    <t>26.04.2020 16:01:38</t>
  </si>
  <si>
    <t>26.04.2020 16:01:40</t>
  </si>
  <si>
    <t>26.04.2020 16:02:04</t>
  </si>
  <si>
    <t>26.04.2020 16:02:07</t>
  </si>
  <si>
    <t>26.04.2020 16:02:08</t>
  </si>
  <si>
    <t>26.04.2020 16:02:10</t>
  </si>
  <si>
    <t>26.04.2020 16:03:41</t>
  </si>
  <si>
    <t>26.04.2020 16:03:43</t>
  </si>
  <si>
    <t>26.04.2020 16:03:44</t>
  </si>
  <si>
    <t>26.04.2020 16:03:45</t>
  </si>
  <si>
    <t>26.04.2020 16:03:46</t>
  </si>
  <si>
    <t>26.04.2020 16:03:48</t>
  </si>
  <si>
    <t>26.04.2020 16:03:49</t>
  </si>
  <si>
    <t>26.04.2020 16:04:05</t>
  </si>
  <si>
    <t>26.04.2020 16:04:07</t>
  </si>
  <si>
    <t>26.04.2020 16:04:08</t>
  </si>
  <si>
    <t>26.04.2020 16:04:09</t>
  </si>
  <si>
    <t>26.04.2020 16:04:10</t>
  </si>
  <si>
    <t>26.04.2020 16:04:12</t>
  </si>
  <si>
    <t>26.04.2020 16:04:13</t>
  </si>
  <si>
    <t>26.04.2020 16:04:14</t>
  </si>
  <si>
    <t>26.04.2020 16:04:15</t>
  </si>
  <si>
    <t>26.04.2020 16:04:17</t>
  </si>
  <si>
    <t>26.04.2020 16:05:21</t>
  </si>
  <si>
    <t>26.04.2020 16:05:22</t>
  </si>
  <si>
    <t>26.04.2020 16:05:24</t>
  </si>
  <si>
    <t>26.04.2020 16:05:25</t>
  </si>
  <si>
    <t>26.04.2020 16:05:26</t>
  </si>
  <si>
    <t>26.04.2020 16:05:28</t>
  </si>
  <si>
    <t>26.04.2020 16:05:29</t>
  </si>
  <si>
    <t>26.04.2020 16:06:43</t>
  </si>
  <si>
    <t>26.04.2020 16:06:45</t>
  </si>
  <si>
    <t>26.04.2020 16:06:47</t>
  </si>
  <si>
    <t>26.04.2020 16:06:48</t>
  </si>
  <si>
    <t>26.04.2020 16:06:49</t>
  </si>
  <si>
    <t>26.04.2020 16:06:51</t>
  </si>
  <si>
    <t>26.04.2020 16:07:10</t>
  </si>
  <si>
    <t>26.04.2020 16:07:12</t>
  </si>
  <si>
    <t>26.04.2020 16:07:13</t>
  </si>
  <si>
    <t>26.04.2020 16:07:14</t>
  </si>
  <si>
    <t>26.04.2020 16:07:16</t>
  </si>
  <si>
    <t>26.04.2020 16:07:17</t>
  </si>
  <si>
    <t>26.04.2020 16:07:18</t>
  </si>
  <si>
    <t>26.04.2020 16:07:20</t>
  </si>
  <si>
    <t>26.04.2020 16:08:00</t>
  </si>
  <si>
    <t>26.04.2020 16:08:01</t>
  </si>
  <si>
    <t>26.04.2020 16:08:03</t>
  </si>
  <si>
    <t>26.04.2020 16:08:10</t>
  </si>
  <si>
    <t>26.04.2020 16:08:11</t>
  </si>
  <si>
    <t>26.04.2020 16:08:12</t>
  </si>
  <si>
    <t>26.04.2020 16:08:14</t>
  </si>
  <si>
    <t>26.04.2020 16:08:18</t>
  </si>
  <si>
    <t>26.04.2020 16:08:49</t>
  </si>
  <si>
    <t>26.04.2020 16:08:51</t>
  </si>
  <si>
    <t>26.04.2020 16:08:52</t>
  </si>
  <si>
    <t>26.04.2020 16:08:54</t>
  </si>
  <si>
    <t>26.04.2020 16:08:55</t>
  </si>
  <si>
    <t>26.04.2020 16:08:57</t>
  </si>
  <si>
    <t>26.04.2020 16:10:01</t>
  </si>
  <si>
    <t>26.04.2020 16:10:03</t>
  </si>
  <si>
    <t>26.04.2020 16:10:04</t>
  </si>
  <si>
    <t>26.04.2020 16:10:06</t>
  </si>
  <si>
    <t>26.04.2020 16:10:07</t>
  </si>
  <si>
    <t>26.04.2020 16:12:22</t>
  </si>
  <si>
    <t>26.04.2020 16:12:24</t>
  </si>
  <si>
    <t>26.04.2020 16:12:25</t>
  </si>
  <si>
    <t>26.04.2020 16:13:07</t>
  </si>
  <si>
    <t>26.04.2020 16:13:09</t>
  </si>
  <si>
    <t>26.04.2020 16:13:10</t>
  </si>
  <si>
    <t>26.04.2020 16:13:11</t>
  </si>
  <si>
    <t>26.04.2020 16:13:12</t>
  </si>
  <si>
    <t>26.04.2020 16:13:14</t>
  </si>
  <si>
    <t>26.04.2020 16:13:15</t>
  </si>
  <si>
    <t>26.04.2020 16:14:01</t>
  </si>
  <si>
    <t>26.04.2020 16:14:03</t>
  </si>
  <si>
    <t>26.04.2020 16:14:04</t>
  </si>
  <si>
    <t>26.04.2020 16:14:05</t>
  </si>
  <si>
    <t>26.04.2020 16:14:06</t>
  </si>
  <si>
    <t>26.04.2020 16:14:08</t>
  </si>
  <si>
    <t>26.04.2020 16:14:11</t>
  </si>
  <si>
    <t>26.04.2020 16:14:12</t>
  </si>
  <si>
    <t>26.04.2020 16:14:13</t>
  </si>
  <si>
    <t>26.04.2020 16:14:32</t>
  </si>
  <si>
    <t>26.04.2020 16:14:34</t>
  </si>
  <si>
    <t>26.04.2020 16:14:35</t>
  </si>
  <si>
    <t>26.04.2020 16:14:36</t>
  </si>
  <si>
    <t>26.04.2020 16:14:37</t>
  </si>
  <si>
    <t>26.04.2020 16:14:39</t>
  </si>
  <si>
    <t>26.04.2020 16:14:40</t>
  </si>
  <si>
    <t>26.04.2020 16:14:41</t>
  </si>
  <si>
    <t>26.04.2020 16:14:42</t>
  </si>
  <si>
    <t>26.04.2020 16:14:44</t>
  </si>
  <si>
    <t>26.04.2020 16:15:15</t>
  </si>
  <si>
    <t>26.04.2020 16:15:16</t>
  </si>
  <si>
    <t>26.04.2020 16:15:18</t>
  </si>
  <si>
    <t>26.04.2020 16:15:19</t>
  </si>
  <si>
    <t>26.04.2020 16:15:20</t>
  </si>
  <si>
    <t>26.04.2020 16:15:21</t>
  </si>
  <si>
    <t>26.04.2020 16:15:23</t>
  </si>
  <si>
    <t>26.04.2020 16:15:24</t>
  </si>
  <si>
    <t>26.04.2020 16:15:27</t>
  </si>
  <si>
    <t>26.04.2020 16:15:28</t>
  </si>
  <si>
    <t>26.04.2020 16:15:31</t>
  </si>
  <si>
    <t>26.04.2020 16:15:32</t>
  </si>
  <si>
    <t>26.04.2020 16:15:38</t>
  </si>
  <si>
    <t>26.04.2020 16:16:12</t>
  </si>
  <si>
    <t>26.04.2020 16:16:14</t>
  </si>
  <si>
    <t>26.04.2020 16:16:15</t>
  </si>
  <si>
    <t>26.04.2020 16:16:16</t>
  </si>
  <si>
    <t>26.04.2020 16:16:18</t>
  </si>
  <si>
    <t>26.04.2020 16:16:19</t>
  </si>
  <si>
    <t>26.04.2020 16:16:20</t>
  </si>
  <si>
    <t>26.04.2020 16:16:21</t>
  </si>
  <si>
    <t>26.04.2020 16:18:48</t>
  </si>
  <si>
    <t>26.04.2020 16:18:50</t>
  </si>
  <si>
    <t>26.04.2020 16:18:51</t>
  </si>
  <si>
    <t>26.04.2020 16:18:52</t>
  </si>
  <si>
    <t>26.04.2020 16:18:53</t>
  </si>
  <si>
    <t>26.04.2020 16:18:55</t>
  </si>
  <si>
    <t>26.04.2020 16:18:56</t>
  </si>
  <si>
    <t>26.04.2020 16:18:57</t>
  </si>
  <si>
    <t>26.04.2020 16:18:59</t>
  </si>
  <si>
    <t>26.04.2020 16:19:11</t>
  </si>
  <si>
    <t>26.04.2020 16:19:12</t>
  </si>
  <si>
    <t>26.04.2020 16:19:13</t>
  </si>
  <si>
    <t>26.04.2020 16:19:16</t>
  </si>
  <si>
    <t>26.04.2020 16:19:18</t>
  </si>
  <si>
    <t>26.04.2020 16:19:20</t>
  </si>
  <si>
    <t>26.04.2020 16:19:21</t>
  </si>
  <si>
    <t>26.04.2020 16:19:36</t>
  </si>
  <si>
    <t>26.04.2020 16:19:42</t>
  </si>
  <si>
    <t>26.04.2020 16:19:43</t>
  </si>
  <si>
    <t>26.04.2020 16:19:44</t>
  </si>
  <si>
    <t>26.04.2020 16:19:50</t>
  </si>
  <si>
    <t>26.04.2020 16:19:52</t>
  </si>
  <si>
    <t>26.04.2020 16:20:25</t>
  </si>
  <si>
    <t>26.04.2020 16:20:26</t>
  </si>
  <si>
    <t>26.04.2020 16:20:28</t>
  </si>
  <si>
    <t>26.04.2020 16:20:29</t>
  </si>
  <si>
    <t>26.04.2020 16:20:31</t>
  </si>
  <si>
    <t>26.04.2020 16:20:32</t>
  </si>
  <si>
    <t>26.04.2020 16:21:49</t>
  </si>
  <si>
    <t>26.04.2020 16:21:50</t>
  </si>
  <si>
    <t>26.04.2020 16:21:52</t>
  </si>
  <si>
    <t>26.04.2020 16:21:53</t>
  </si>
  <si>
    <t>26.04.2020 16:21:55</t>
  </si>
  <si>
    <t>26.04.2020 16:22:34</t>
  </si>
  <si>
    <t>26.04.2020 16:22:37</t>
  </si>
  <si>
    <t>26.04.2020 16:22:40</t>
  </si>
  <si>
    <t>26.04.2020 16:22:41</t>
  </si>
  <si>
    <t>26.04.2020 16:22:43</t>
  </si>
  <si>
    <t>26.04.2020 16:23:43</t>
  </si>
  <si>
    <t>26.04.2020 16:23:44</t>
  </si>
  <si>
    <t>26.04.2020 16:23:45</t>
  </si>
  <si>
    <t>26.04.2020 16:23:47</t>
  </si>
  <si>
    <t>26.04.2020 16:23:48</t>
  </si>
  <si>
    <t>26.04.2020 16:23:49</t>
  </si>
  <si>
    <t>26.04.2020 16:23:50</t>
  </si>
  <si>
    <t>26.04.2020 16:23:52</t>
  </si>
  <si>
    <t>26.04.2020 16:24:37</t>
  </si>
  <si>
    <t>26.04.2020 16:24:40</t>
  </si>
  <si>
    <t>26.04.2020 16:25:07</t>
  </si>
  <si>
    <t>26.04.2020 16:26:24</t>
  </si>
  <si>
    <t>26.04.2020 16:26:26</t>
  </si>
  <si>
    <t>26.04.2020 16:26:27</t>
  </si>
  <si>
    <t>26.04.2020 16:26:28</t>
  </si>
  <si>
    <t>26.04.2020 16:26:30</t>
  </si>
  <si>
    <t>26.04.2020 16:26:31</t>
  </si>
  <si>
    <t>26.04.2020 16:26:32</t>
  </si>
  <si>
    <t>26.04.2020 16:26:33</t>
  </si>
  <si>
    <t>26.04.2020 16:26:39</t>
  </si>
  <si>
    <t>26.04.2020 16:26:53</t>
  </si>
  <si>
    <t>26.04.2020 16:26:54</t>
  </si>
  <si>
    <t>26.04.2020 16:26:56</t>
  </si>
  <si>
    <t>26.04.2020 16:26:57</t>
  </si>
  <si>
    <t>26.04.2020 16:26:58</t>
  </si>
  <si>
    <t>26.04.2020 16:26:59</t>
  </si>
  <si>
    <t>26.04.2020 16:27:01</t>
  </si>
  <si>
    <t>26.04.2020 16:27:47</t>
  </si>
  <si>
    <t>26.04.2020 16:27:49</t>
  </si>
  <si>
    <t>26.04.2020 16:27:50</t>
  </si>
  <si>
    <t>26.04.2020 16:27:51</t>
  </si>
  <si>
    <t>26.04.2020 16:27:53</t>
  </si>
  <si>
    <t>26.04.2020 16:27:54</t>
  </si>
  <si>
    <t>26.04.2020 16:28:17</t>
  </si>
  <si>
    <t>26.04.2020 16:28:18</t>
  </si>
  <si>
    <t>26.04.2020 16:28:20</t>
  </si>
  <si>
    <t>26.04.2020 16:28:21</t>
  </si>
  <si>
    <t>26.04.2020 16:28:23</t>
  </si>
  <si>
    <t>26.04.2020 16:28:24</t>
  </si>
  <si>
    <t>26.04.2020 16:29:21</t>
  </si>
  <si>
    <t>26.04.2020 16:29:23</t>
  </si>
  <si>
    <t>26.04.2020 16:29:24</t>
  </si>
  <si>
    <t>26.04.2020 16:29:25</t>
  </si>
  <si>
    <t>26.04.2020 16:29:27</t>
  </si>
  <si>
    <t>26.04.2020 16:29:28</t>
  </si>
  <si>
    <t>26.04.2020 16:29:29</t>
  </si>
  <si>
    <t>26.04.2020 16:29:31</t>
  </si>
  <si>
    <t>26.04.2020 16:29:32</t>
  </si>
  <si>
    <t>26.04.2020 16:29:33</t>
  </si>
  <si>
    <t>26.04.2020 16:29:34</t>
  </si>
  <si>
    <t>26.04.2020 16:29:35</t>
  </si>
  <si>
    <t>26.04.2020 16:29:37</t>
  </si>
  <si>
    <t>26.04.2020 16:29:38</t>
  </si>
  <si>
    <t>26.04.2020 16:29:39</t>
  </si>
  <si>
    <t>26.04.2020 16:29:40</t>
  </si>
  <si>
    <t>26.04.2020 16:31:10</t>
  </si>
  <si>
    <t>26.04.2020 16:31:12</t>
  </si>
  <si>
    <t>26.04.2020 16:31:13</t>
  </si>
  <si>
    <t>26.04.2020 16:31:14</t>
  </si>
  <si>
    <t>26.04.2020 16:31:15</t>
  </si>
  <si>
    <t>26.04.2020 16:31:17</t>
  </si>
  <si>
    <t>26.04.2020 16:31:18</t>
  </si>
  <si>
    <t>26.04.2020 16:31:45</t>
  </si>
  <si>
    <t>26.04.2020 16:31:46</t>
  </si>
  <si>
    <t>26.04.2020 16:31:47</t>
  </si>
  <si>
    <t>26.04.2020 16:31:49</t>
  </si>
  <si>
    <t>26.04.2020 16:31:50</t>
  </si>
  <si>
    <t>26.04.2020 16:31:51</t>
  </si>
  <si>
    <t>26.04.2020 16:31:52</t>
  </si>
  <si>
    <t>26.04.2020 16:31:54</t>
  </si>
  <si>
    <t>26.04.2020 16:36:41</t>
  </si>
  <si>
    <t>26.04.2020 16:36:43</t>
  </si>
  <si>
    <t>26.04.2020 16:36:44</t>
  </si>
  <si>
    <t>26.04.2020 16:36:46</t>
  </si>
  <si>
    <t>26.04.2020 16:37:37</t>
  </si>
  <si>
    <t>26.04.2020 16:37:38</t>
  </si>
  <si>
    <t>26.04.2020 16:37:40</t>
  </si>
  <si>
    <t>26.04.2020 16:37:41</t>
  </si>
  <si>
    <t>26.04.2020 16:37:42</t>
  </si>
  <si>
    <t>26.04.2020 16:37:44</t>
  </si>
  <si>
    <t>26.04.2020 16:37:45</t>
  </si>
  <si>
    <t>26.04.2020 16:37:46</t>
  </si>
  <si>
    <t>26.04.2020 16:37:47</t>
  </si>
  <si>
    <t>26.04.2020 16:37:48</t>
  </si>
  <si>
    <t>26.04.2020 16:38:23</t>
  </si>
  <si>
    <t>26.04.2020 16:38:24</t>
  </si>
  <si>
    <t>26.04.2020 16:38:25</t>
  </si>
  <si>
    <t>26.04.2020 16:38:27</t>
  </si>
  <si>
    <t>26.04.2020 16:38:28</t>
  </si>
  <si>
    <t>26.04.2020 16:38:29</t>
  </si>
  <si>
    <t>26.04.2020 16:38:30</t>
  </si>
  <si>
    <t>26.04.2020 16:38:32</t>
  </si>
  <si>
    <t>26.04.2020 16:38:33</t>
  </si>
  <si>
    <t>26.04.2020 16:38:34</t>
  </si>
  <si>
    <t>26.04.2020 16:38:43</t>
  </si>
  <si>
    <t>26.04.2020 16:38:44</t>
  </si>
  <si>
    <t>26.04.2020 16:38:46</t>
  </si>
  <si>
    <t>26.04.2020 16:38:47</t>
  </si>
  <si>
    <t>26.04.2020 16:38:48</t>
  </si>
  <si>
    <t>26.04.2020 16:38:49</t>
  </si>
  <si>
    <t>26.04.2020 16:38:51</t>
  </si>
  <si>
    <t>26.04.2020 16:39:59</t>
  </si>
  <si>
    <t>26.04.2020 16:40:02</t>
  </si>
  <si>
    <t>26.04.2020 16:40:04</t>
  </si>
  <si>
    <t>26.04.2020 16:40:05</t>
  </si>
  <si>
    <t>26.04.2020 16:40:07</t>
  </si>
  <si>
    <t>26.04.2020 16:40:08</t>
  </si>
  <si>
    <t>26.04.2020 16:42:53</t>
  </si>
  <si>
    <t>26.04.2020 16:42:56</t>
  </si>
  <si>
    <t>26.04.2020 16:42:57</t>
  </si>
  <si>
    <t>26.04.2020 16:42:59</t>
  </si>
  <si>
    <t>26.04.2020 16:43:00</t>
  </si>
  <si>
    <t>26.04.2020 16:43:01</t>
  </si>
  <si>
    <t>26.04.2020 16:43:02</t>
  </si>
  <si>
    <t>26.04.2020 16:43:04</t>
  </si>
  <si>
    <t>26.04.2020 16:43:05</t>
  </si>
  <si>
    <t>26.04.2020 16:43:06</t>
  </si>
  <si>
    <t>26.04.2020 16:43:22</t>
  </si>
  <si>
    <t>26.04.2020 16:43:24</t>
  </si>
  <si>
    <t>26.04.2020 16:43:25</t>
  </si>
  <si>
    <t>26.04.2020 16:43:27</t>
  </si>
  <si>
    <t>26.04.2020 16:43:28</t>
  </si>
  <si>
    <t>26.04.2020 16:43:30</t>
  </si>
  <si>
    <t>26.04.2020 16:44:30</t>
  </si>
  <si>
    <t>26.04.2020 16:44:32</t>
  </si>
  <si>
    <t>26.04.2020 16:44:35</t>
  </si>
  <si>
    <t>26.04.2020 16:44:36</t>
  </si>
  <si>
    <t>26.04.2020 16:44:37</t>
  </si>
  <si>
    <t>26.04.2020 16:45:41</t>
  </si>
  <si>
    <t>26.04.2020 16:46:33</t>
  </si>
  <si>
    <t>26.04.2020 16:46:34</t>
  </si>
  <si>
    <t>26.04.2020 16:46:36</t>
  </si>
  <si>
    <t>26.04.2020 16:46:37</t>
  </si>
  <si>
    <t>26.04.2020 16:46:39</t>
  </si>
  <si>
    <t>26.04.2020 16:47:27</t>
  </si>
  <si>
    <t>26.04.2020 16:47:28</t>
  </si>
  <si>
    <t>26.04.2020 16:47:30</t>
  </si>
  <si>
    <t>26.04.2020 16:47:31</t>
  </si>
  <si>
    <t>26.04.2020 16:47:32</t>
  </si>
  <si>
    <t>26.04.2020 16:47:33</t>
  </si>
  <si>
    <t>26.04.2020 16:47:35</t>
  </si>
  <si>
    <t>26.04.2020 16:47:36</t>
  </si>
  <si>
    <t>26.04.2020 16:47:37</t>
  </si>
  <si>
    <t>26.04.2020 16:47:58</t>
  </si>
  <si>
    <t>26.04.2020 16:47:59</t>
  </si>
  <si>
    <t>26.04.2020 16:48:01</t>
  </si>
  <si>
    <t>26.04.2020 16:48:02</t>
  </si>
  <si>
    <t>26.04.2020 16:48:04</t>
  </si>
  <si>
    <t>26.04.2020 16:48:05</t>
  </si>
  <si>
    <t>26.04.2020 16:50:19</t>
  </si>
  <si>
    <t>26.04.2020 16:50:21</t>
  </si>
  <si>
    <t>26.04.2020 16:50:22</t>
  </si>
  <si>
    <t>26.04.2020 16:50:23</t>
  </si>
  <si>
    <t>26.04.2020 16:50:24</t>
  </si>
  <si>
    <t>26.04.2020 16:50:43</t>
  </si>
  <si>
    <t>26.04.2020 16:50:46</t>
  </si>
  <si>
    <t>26.04.2020 16:50:48</t>
  </si>
  <si>
    <t>26.04.2020 16:50:49</t>
  </si>
  <si>
    <t>26.04.2020 16:50:50</t>
  </si>
  <si>
    <t>26.04.2020 16:50:52</t>
  </si>
  <si>
    <t>26.04.2020 16:51:30</t>
  </si>
  <si>
    <t>26.04.2020 16:51:32</t>
  </si>
  <si>
    <t>26.04.2020 16:51:33</t>
  </si>
  <si>
    <t>26.04.2020 16:51:34</t>
  </si>
  <si>
    <t>26.04.2020 16:51:36</t>
  </si>
  <si>
    <t>26.04.2020 16:51:37</t>
  </si>
  <si>
    <t>26.04.2020 16:51:38</t>
  </si>
  <si>
    <t>26.04.2020 16:51:39</t>
  </si>
  <si>
    <t>26.04.2020 16:52:11</t>
  </si>
  <si>
    <t>26.04.2020 16:52:12</t>
  </si>
  <si>
    <t>26.04.2020 16:52:13</t>
  </si>
  <si>
    <t>26.04.2020 16:52:15</t>
  </si>
  <si>
    <t>26.04.2020 16:52:16</t>
  </si>
  <si>
    <t>26.04.2020 16:52:17</t>
  </si>
  <si>
    <t>26.04.2020 16:52:18</t>
  </si>
  <si>
    <t>26.04.2020 16:52:20</t>
  </si>
  <si>
    <t>26.04.2020 16:52:21</t>
  </si>
  <si>
    <t>26.04.2020 16:53:34</t>
  </si>
  <si>
    <t>26.04.2020 16:53:36</t>
  </si>
  <si>
    <t>26.04.2020 16:53:37</t>
  </si>
  <si>
    <t>26.04.2020 16:53:38</t>
  </si>
  <si>
    <t>26.04.2020 16:53:39</t>
  </si>
  <si>
    <t>26.04.2020 16:53:41</t>
  </si>
  <si>
    <t>26.04.2020 16:53:42</t>
  </si>
  <si>
    <t>26.04.2020 16:55:36</t>
  </si>
  <si>
    <t>26.04.2020 16:55:37</t>
  </si>
  <si>
    <t>26.04.2020 16:55:39</t>
  </si>
  <si>
    <t>26.04.2020 16:55:40</t>
  </si>
  <si>
    <t>26.04.2020 16:55:41</t>
  </si>
  <si>
    <t>26.04.2020 16:55:43</t>
  </si>
  <si>
    <t>26.04.2020 16:55:44</t>
  </si>
  <si>
    <t>26.04.2020 16:55:45</t>
  </si>
  <si>
    <t>26.04.2020 16:55:46</t>
  </si>
  <si>
    <t>26.04.2020 16:55:47</t>
  </si>
  <si>
    <t>26.04.2020 16:55:49</t>
  </si>
  <si>
    <t>26.04.2020 16:56:08</t>
  </si>
  <si>
    <t>26.04.2020 16:56:09</t>
  </si>
  <si>
    <t>26.04.2020 16:56:11</t>
  </si>
  <si>
    <t>26.04.2020 16:56:12</t>
  </si>
  <si>
    <t>26.04.2020 16:56:14</t>
  </si>
  <si>
    <t>26.04.2020 16:56:15</t>
  </si>
  <si>
    <t>26.04.2020 16:56:17</t>
  </si>
  <si>
    <t>26.04.2020 16:56:19</t>
  </si>
  <si>
    <t>26.04.2020 16:57:32</t>
  </si>
  <si>
    <t>26.04.2020 16:57:33</t>
  </si>
  <si>
    <t>26.04.2020 16:57:34</t>
  </si>
  <si>
    <t>26.04.2020 16:57:36</t>
  </si>
  <si>
    <t>26.04.2020 16:57:37</t>
  </si>
  <si>
    <t>26.04.2020 16:57:38</t>
  </si>
  <si>
    <t>26.04.2020 16:58:56</t>
  </si>
  <si>
    <t>26.04.2020 16:58:57</t>
  </si>
  <si>
    <t>26.04.2020 16:59:00</t>
  </si>
  <si>
    <t>26.04.2020 16:59:02</t>
  </si>
  <si>
    <t>26.04.2020 16:59:03</t>
  </si>
  <si>
    <t>26.04.2020 16:59:04</t>
  </si>
  <si>
    <t>26.04.2020 16:59:07</t>
  </si>
  <si>
    <t>26.04.2020 16:59:08</t>
  </si>
  <si>
    <t>26.04.2020 16:59:10</t>
  </si>
  <si>
    <t>26.04.2020 16:59:11</t>
  </si>
  <si>
    <t>26.04.2020 17:00:54</t>
  </si>
  <si>
    <t>26.04.2020 17:00:55</t>
  </si>
  <si>
    <t>26.04.2020 17:00:57</t>
  </si>
  <si>
    <t>26.04.2020 17:00:58</t>
  </si>
  <si>
    <t>26.04.2020 17:00:59</t>
  </si>
  <si>
    <t>26.04.2020 17:01:01</t>
  </si>
  <si>
    <t>26.04.2020 17:01:02</t>
  </si>
  <si>
    <t>26.04.2020 17:01:03</t>
  </si>
  <si>
    <t>26.04.2020 17:01:04</t>
  </si>
  <si>
    <t>26.04.2020 17:01:25</t>
  </si>
  <si>
    <t>26.04.2020 17:01:27</t>
  </si>
  <si>
    <t>26.04.2020 17:01:28</t>
  </si>
  <si>
    <t>26.04.2020 17:01:29</t>
  </si>
  <si>
    <t>26.04.2020 17:01:31</t>
  </si>
  <si>
    <t>26.04.2020 17:01:32</t>
  </si>
  <si>
    <t>26.04.2020 17:01:33</t>
  </si>
  <si>
    <t>26.04.2020 17:01:34</t>
  </si>
  <si>
    <t>26.04.2020 17:01:35</t>
  </si>
  <si>
    <t>26.04.2020 17:02:50</t>
  </si>
  <si>
    <t>26.04.2020 17:02:52</t>
  </si>
  <si>
    <t>26.04.2020 17:02:53</t>
  </si>
  <si>
    <t>26.04.2020 17:02:55</t>
  </si>
  <si>
    <t>26.04.2020 17:02:56</t>
  </si>
  <si>
    <t>26.04.2020 17:02:58</t>
  </si>
  <si>
    <t>26.04.2020 17:04:02</t>
  </si>
  <si>
    <t>26.04.2020 17:04:19</t>
  </si>
  <si>
    <t>26.04.2020 17:04:41</t>
  </si>
  <si>
    <t>26.04.2020 17:04:43</t>
  </si>
  <si>
    <t>26.04.2020 17:04:44</t>
  </si>
  <si>
    <t>26.04.2020 17:04:46</t>
  </si>
  <si>
    <t>26.04.2020 17:04:58</t>
  </si>
  <si>
    <t>26.04.2020 17:04:59</t>
  </si>
  <si>
    <t>26.04.2020 17:05:00</t>
  </si>
  <si>
    <t>26.04.2020 17:05:02</t>
  </si>
  <si>
    <t>26.04.2020 17:05:03</t>
  </si>
  <si>
    <t>26.04.2020 17:05:04</t>
  </si>
  <si>
    <t>26.04.2020 17:05:05</t>
  </si>
  <si>
    <t>26.04.2020 17:05:07</t>
  </si>
  <si>
    <t>26.04.2020 17:05:08</t>
  </si>
  <si>
    <t>26.04.2020 17:05:26</t>
  </si>
  <si>
    <t>26.04.2020 17:05:27</t>
  </si>
  <si>
    <t>26.04.2020 17:05:29</t>
  </si>
  <si>
    <t>26.04.2020 17:05:30</t>
  </si>
  <si>
    <t>26.04.2020 17:06:51</t>
  </si>
  <si>
    <t>26.04.2020 17:06:53</t>
  </si>
  <si>
    <t>26.04.2020 17:06:54</t>
  </si>
  <si>
    <t>26.04.2020 17:06:55</t>
  </si>
  <si>
    <t>26.04.2020 17:06:58</t>
  </si>
  <si>
    <t>26.04.2020 17:07:00</t>
  </si>
  <si>
    <t>26.04.2020 17:07:01</t>
  </si>
  <si>
    <t>26.04.2020 17:07:02</t>
  </si>
  <si>
    <t>26.04.2020 17:07:05</t>
  </si>
  <si>
    <t>26.04.2020 17:07:06</t>
  </si>
  <si>
    <t>26.04.2020 17:07:08</t>
  </si>
  <si>
    <t>26.04.2020 17:08:22</t>
  </si>
  <si>
    <t>26.04.2020 17:08:24</t>
  </si>
  <si>
    <t>26.04.2020 17:08:28</t>
  </si>
  <si>
    <t>26.04.2020 17:08:29</t>
  </si>
  <si>
    <t>26.04.2020 17:08:31</t>
  </si>
  <si>
    <t>26.04.2020 17:08:32</t>
  </si>
  <si>
    <t>26.04.2020 17:08:34</t>
  </si>
  <si>
    <t>26.04.2020 17:08:35</t>
  </si>
  <si>
    <t>26.04.2020 17:09:28</t>
  </si>
  <si>
    <t>26.04.2020 17:09:29</t>
  </si>
  <si>
    <t>26.04.2020 17:09:31</t>
  </si>
  <si>
    <t>26.04.2020 17:09:33</t>
  </si>
  <si>
    <t>26.04.2020 17:09:35</t>
  </si>
  <si>
    <t>26.04.2020 17:09:36</t>
  </si>
  <si>
    <t>26.04.2020 17:09:37</t>
  </si>
  <si>
    <t>26.04.2020 17:09:39</t>
  </si>
  <si>
    <t>26.04.2020 17:09:40</t>
  </si>
  <si>
    <t>26.04.2020 17:09:41</t>
  </si>
  <si>
    <t>26.04.2020 17:09:42</t>
  </si>
  <si>
    <t>26.04.2020 17:09:44</t>
  </si>
  <si>
    <t>26.04.2020 17:09:45</t>
  </si>
  <si>
    <t>26.04.2020 17:09:46</t>
  </si>
  <si>
    <t>26.04.2020 17:11:43</t>
  </si>
  <si>
    <t>26.04.2020 17:11:44</t>
  </si>
  <si>
    <t>26.04.2020 17:11:46</t>
  </si>
  <si>
    <t>26.04.2020 17:11:47</t>
  </si>
  <si>
    <t>26.04.2020 17:11:48</t>
  </si>
  <si>
    <t>26.04.2020 17:11:49</t>
  </si>
  <si>
    <t>26.04.2020 17:11:51</t>
  </si>
  <si>
    <t>26.04.2020 17:12:07</t>
  </si>
  <si>
    <t>26.04.2020 17:12:08</t>
  </si>
  <si>
    <t>26.04.2020 17:12:10</t>
  </si>
  <si>
    <t>26.04.2020 17:12:11</t>
  </si>
  <si>
    <t>26.04.2020 17:12:13</t>
  </si>
  <si>
    <t>26.04.2020 17:12:15</t>
  </si>
  <si>
    <t>26.04.2020 17:12:16</t>
  </si>
  <si>
    <t>26.04.2020 17:12:28</t>
  </si>
  <si>
    <t>26.04.2020 17:12:30</t>
  </si>
  <si>
    <t>26.04.2020 17:12:31</t>
  </si>
  <si>
    <t>26.04.2020 17:12:33</t>
  </si>
  <si>
    <t>26.04.2020 17:12:34</t>
  </si>
  <si>
    <t>26.04.2020 17:12:37</t>
  </si>
  <si>
    <t>26.04.2020 17:13:49</t>
  </si>
  <si>
    <t>26.04.2020 17:13:58</t>
  </si>
  <si>
    <t>26.04.2020 17:14:01</t>
  </si>
  <si>
    <t>26.04.2020 17:14:06</t>
  </si>
  <si>
    <t>26.04.2020 17:14:28</t>
  </si>
  <si>
    <t>26.04.2020 17:14:31</t>
  </si>
  <si>
    <t>26.04.2020 17:14:33</t>
  </si>
  <si>
    <t>26.04.2020 17:14:34</t>
  </si>
  <si>
    <t>26.04.2020 17:15:32</t>
  </si>
  <si>
    <t>26.04.2020 17:15:34</t>
  </si>
  <si>
    <t>26.04.2020 17:15:35</t>
  </si>
  <si>
    <t>26.04.2020 17:15:36</t>
  </si>
  <si>
    <t>26.04.2020 17:15:38</t>
  </si>
  <si>
    <t>26.04.2020 17:15:39</t>
  </si>
  <si>
    <t>26.04.2020 17:15:40</t>
  </si>
  <si>
    <t>26.04.2020 17:15:41</t>
  </si>
  <si>
    <t>26.04.2020 17:15:43</t>
  </si>
  <si>
    <t>26.04.2020 17:15:44</t>
  </si>
  <si>
    <t>26.04.2020 17:15:46</t>
  </si>
  <si>
    <t>26.04.2020 17:15:56</t>
  </si>
  <si>
    <t>26.04.2020 17:15:59</t>
  </si>
  <si>
    <t>26.04.2020 17:16:00</t>
  </si>
  <si>
    <t>26.04.2020 17:16:02</t>
  </si>
  <si>
    <t>26.04.2020 17:16:30</t>
  </si>
  <si>
    <t>26.04.2020 17:16:32</t>
  </si>
  <si>
    <t>26.04.2020 17:16:33</t>
  </si>
  <si>
    <t>26.04.2020 17:16:34</t>
  </si>
  <si>
    <t>26.04.2020 17:16:36</t>
  </si>
  <si>
    <t>26.04.2020 17:16:37</t>
  </si>
  <si>
    <t>26.04.2020 17:16:38</t>
  </si>
  <si>
    <t>26.04.2020 17:16:40</t>
  </si>
  <si>
    <t>26.04.2020 17:16:41</t>
  </si>
  <si>
    <t>26.04.2020 17:16:43</t>
  </si>
  <si>
    <t>26.04.2020 17:16:44</t>
  </si>
  <si>
    <t>26.04.2020 17:16:46</t>
  </si>
  <si>
    <t>26.04.2020 17:16:55</t>
  </si>
  <si>
    <t>26.04.2020 17:16:56</t>
  </si>
  <si>
    <t>26.04.2020 17:16:57</t>
  </si>
  <si>
    <t>26.04.2020 17:16:59</t>
  </si>
  <si>
    <t>26.04.2020 17:17:00</t>
  </si>
  <si>
    <t>26.04.2020 17:17:01</t>
  </si>
  <si>
    <t>26.04.2020 17:17:03</t>
  </si>
  <si>
    <t>26.04.2020 17:17:31</t>
  </si>
  <si>
    <t>26.04.2020 17:17:32</t>
  </si>
  <si>
    <t>26.04.2020 17:17:33</t>
  </si>
  <si>
    <t>26.04.2020 17:17:35</t>
  </si>
  <si>
    <t>26.04.2020 17:17:36</t>
  </si>
  <si>
    <t>26.04.2020 17:17:37</t>
  </si>
  <si>
    <t>26.04.2020 17:17:39</t>
  </si>
  <si>
    <t>26.04.2020 17:17:49</t>
  </si>
  <si>
    <t>26.04.2020 17:17:50</t>
  </si>
  <si>
    <t>26.04.2020 17:17:52</t>
  </si>
  <si>
    <t>26.04.2020 17:17:53</t>
  </si>
  <si>
    <t>26.04.2020 17:17:55</t>
  </si>
  <si>
    <t>26.04.2020 17:17:56</t>
  </si>
  <si>
    <t>26.04.2020 17:18:26</t>
  </si>
  <si>
    <t>26.04.2020 17:18:29</t>
  </si>
  <si>
    <t>26.04.2020 17:18:34</t>
  </si>
  <si>
    <t>26.04.2020 17:18:44</t>
  </si>
  <si>
    <t>26.04.2020 17:18:45</t>
  </si>
  <si>
    <t>26.04.2020 17:18:47</t>
  </si>
  <si>
    <t>26.04.2020 17:18:48</t>
  </si>
  <si>
    <t>26.04.2020 17:18:49</t>
  </si>
  <si>
    <t>26.04.2020 17:18:50</t>
  </si>
  <si>
    <t>26.04.2020 17:18:52</t>
  </si>
  <si>
    <t>26.04.2020 17:18:54</t>
  </si>
  <si>
    <t>26.04.2020 17:18:56</t>
  </si>
  <si>
    <t>26.04.2020 17:18:57</t>
  </si>
  <si>
    <t>26.04.2020 17:18:58</t>
  </si>
  <si>
    <t>26.04.2020 17:19:00</t>
  </si>
  <si>
    <t>26.04.2020 17:19:01</t>
  </si>
  <si>
    <t>26.04.2020 17:19:02</t>
  </si>
  <si>
    <t>26.04.2020 17:19:04</t>
  </si>
  <si>
    <t>26.04.2020 17:19:06</t>
  </si>
  <si>
    <t>26.04.2020 17:19:08</t>
  </si>
  <si>
    <t>26.04.2020 17:19:11</t>
  </si>
  <si>
    <t>26.04.2020 17:19:12</t>
  </si>
  <si>
    <t>26.04.2020 17:19:14</t>
  </si>
  <si>
    <t>26.04.2020 17:20:11</t>
  </si>
  <si>
    <t>26.04.2020 17:20:12</t>
  </si>
  <si>
    <t>26.04.2020 17:20:13</t>
  </si>
  <si>
    <t>26.04.2020 17:20:15</t>
  </si>
  <si>
    <t>26.04.2020 17:20:16</t>
  </si>
  <si>
    <t>26.04.2020 17:20:17</t>
  </si>
  <si>
    <t>26.04.2020 17:20:18</t>
  </si>
  <si>
    <t>26.04.2020 17:20:20</t>
  </si>
  <si>
    <t>26.04.2020 17:22:15</t>
  </si>
  <si>
    <t>26.04.2020 17:22:16</t>
  </si>
  <si>
    <t>26.04.2020 17:22:18</t>
  </si>
  <si>
    <t>26.04.2020 17:22:19</t>
  </si>
  <si>
    <t>26.04.2020 17:22:21</t>
  </si>
  <si>
    <t>26.04.2020 17:22:38</t>
  </si>
  <si>
    <t>26.04.2020 17:23:39</t>
  </si>
  <si>
    <t>26.04.2020 17:23:40</t>
  </si>
  <si>
    <t>26.04.2020 17:25:28</t>
  </si>
  <si>
    <t>26.04.2020 17:25:30</t>
  </si>
  <si>
    <t>26.04.2020 17:25:31</t>
  </si>
  <si>
    <t>26.04.2020 17:25:34</t>
  </si>
  <si>
    <t>26.04.2020 17:27:49</t>
  </si>
  <si>
    <t>26.04.2020 17:27:50</t>
  </si>
  <si>
    <t>26.04.2020 17:27:51</t>
  </si>
  <si>
    <t>26.04.2020 17:27:53</t>
  </si>
  <si>
    <t>26.04.2020 17:27:54</t>
  </si>
  <si>
    <t>26.04.2020 17:27:55</t>
  </si>
  <si>
    <t>26.04.2020 17:27:57</t>
  </si>
  <si>
    <t>26.04.2020 17:27:58</t>
  </si>
  <si>
    <t>26.04.2020 17:27:59</t>
  </si>
  <si>
    <t>26.04.2020 17:28:00</t>
  </si>
  <si>
    <t>26.04.2020 17:28:02</t>
  </si>
  <si>
    <t>26.04.2020 17:28:03</t>
  </si>
  <si>
    <t>26.04.2020 17:28:04</t>
  </si>
  <si>
    <t>26.04.2020 17:28:06</t>
  </si>
  <si>
    <t>26.04.2020 17:28:13</t>
  </si>
  <si>
    <t>26.04.2020 17:28:14</t>
  </si>
  <si>
    <t>26.04.2020 17:28:15</t>
  </si>
  <si>
    <t>26.04.2020 17:28:17</t>
  </si>
  <si>
    <t>26.04.2020 17:28:18</t>
  </si>
  <si>
    <t>26.04.2020 17:28:19</t>
  </si>
  <si>
    <t>26.04.2020 17:28:20</t>
  </si>
  <si>
    <t>26.04.2020 17:28:35</t>
  </si>
  <si>
    <t>26.04.2020 17:28:37</t>
  </si>
  <si>
    <t>26.04.2020 17:28:38</t>
  </si>
  <si>
    <t>26.04.2020 17:28:39</t>
  </si>
  <si>
    <t>26.04.2020 17:28:41</t>
  </si>
  <si>
    <t>26.04.2020 17:28:42</t>
  </si>
  <si>
    <t>26.04.2020 17:28:43</t>
  </si>
  <si>
    <t>26.04.2020 17:28:56</t>
  </si>
  <si>
    <t>26.04.2020 17:28:58</t>
  </si>
  <si>
    <t>26.04.2020 17:28:59</t>
  </si>
  <si>
    <t>26.04.2020 17:29:00</t>
  </si>
  <si>
    <t>26.04.2020 17:29:01</t>
  </si>
  <si>
    <t>26.04.2020 17:29:03</t>
  </si>
  <si>
    <t>26.04.2020 17:29:04</t>
  </si>
  <si>
    <t>26.04.2020 17:29:46</t>
  </si>
  <si>
    <t>26.04.2020 17:29:47</t>
  </si>
  <si>
    <t>26.04.2020 17:29:48</t>
  </si>
  <si>
    <t>26.04.2020 17:29:50</t>
  </si>
  <si>
    <t>26.04.2020 17:29:51</t>
  </si>
  <si>
    <t>26.04.2020 17:29:52</t>
  </si>
  <si>
    <t>26.04.2020 17:29:53</t>
  </si>
  <si>
    <t>26.04.2020 17:29:55</t>
  </si>
  <si>
    <t>26.04.2020 17:31:25</t>
  </si>
  <si>
    <t>26.04.2020 17:31:26</t>
  </si>
  <si>
    <t>26.04.2020 17:31:28</t>
  </si>
  <si>
    <t>26.04.2020 17:31:29</t>
  </si>
  <si>
    <t>26.04.2020 17:31:31</t>
  </si>
  <si>
    <t>26.04.2020 17:31:32</t>
  </si>
  <si>
    <t>26.04.2020 17:32:05</t>
  </si>
  <si>
    <t>26.04.2020 17:32:07</t>
  </si>
  <si>
    <t>26.04.2020 17:32:08</t>
  </si>
  <si>
    <t>26.04.2020 17:32:10</t>
  </si>
  <si>
    <t>26.04.2020 17:32:11</t>
  </si>
  <si>
    <t>26.04.2020 17:32:13</t>
  </si>
  <si>
    <t>26.04.2020 17:34:10</t>
  </si>
  <si>
    <t>26.04.2020 17:34:11</t>
  </si>
  <si>
    <t>26.04.2020 17:34:13</t>
  </si>
  <si>
    <t>26.04.2020 17:34:14</t>
  </si>
  <si>
    <t>26.04.2020 17:34:16</t>
  </si>
  <si>
    <t>26.04.2020 17:34:17</t>
  </si>
  <si>
    <t>26.04.2020 17:35:46</t>
  </si>
  <si>
    <t>26.04.2020 17:35:47</t>
  </si>
  <si>
    <t>26.04.2020 17:35:48</t>
  </si>
  <si>
    <t>26.04.2020 17:35:50</t>
  </si>
  <si>
    <t>26.04.2020 17:35:51</t>
  </si>
  <si>
    <t>26.04.2020 17:35:52</t>
  </si>
  <si>
    <t>26.04.2020 17:35:53</t>
  </si>
  <si>
    <t>26.04.2020 17:36:19</t>
  </si>
  <si>
    <t>26.04.2020 17:38:52</t>
  </si>
  <si>
    <t>26.04.2020 17:38:53</t>
  </si>
  <si>
    <t>26.04.2020 17:38:54</t>
  </si>
  <si>
    <t>26.04.2020 17:38:56</t>
  </si>
  <si>
    <t>26.04.2020 17:38:57</t>
  </si>
  <si>
    <t>26.04.2020 17:38:58</t>
  </si>
  <si>
    <t>26.04.2020 17:39:00</t>
  </si>
  <si>
    <t>26.04.2020 17:39:57</t>
  </si>
  <si>
    <t>26.04.2020 17:39:58</t>
  </si>
  <si>
    <t>26.04.2020 17:39:59</t>
  </si>
  <si>
    <t>26.04.2020 17:40:01</t>
  </si>
  <si>
    <t>26.04.2020 17:40:02</t>
  </si>
  <si>
    <t>26.04.2020 17:40:04</t>
  </si>
  <si>
    <t>26.04.2020 17:41:11</t>
  </si>
  <si>
    <t>26.04.2020 17:41:13</t>
  </si>
  <si>
    <t>26.04.2020 17:41:14</t>
  </si>
  <si>
    <t>26.04.2020 17:41:16</t>
  </si>
  <si>
    <t>26.04.2020 17:41:18</t>
  </si>
  <si>
    <t>26.04.2020 17:42:10</t>
  </si>
  <si>
    <t>26.04.2020 17:42:11</t>
  </si>
  <si>
    <t>26.04.2020 17:42:13</t>
  </si>
  <si>
    <t>26.04.2020 17:42:14</t>
  </si>
  <si>
    <t>26.04.2020 17:42:16</t>
  </si>
  <si>
    <t>26.04.2020 17:42:54</t>
  </si>
  <si>
    <t>26.04.2020 17:42:57</t>
  </si>
  <si>
    <t>26.04.2020 17:43:42</t>
  </si>
  <si>
    <t>26.04.2020 17:43:43</t>
  </si>
  <si>
    <t>26.04.2020 17:43:47</t>
  </si>
  <si>
    <t>26.04.2020 17:43:55</t>
  </si>
  <si>
    <t>26.04.2020 17:44:03</t>
  </si>
  <si>
    <t>26.04.2020 17:44:05</t>
  </si>
  <si>
    <t>26.04.2020 17:44:06</t>
  </si>
  <si>
    <t>26.04.2020 17:44:08</t>
  </si>
  <si>
    <t>26.04.2020 17:44:10</t>
  </si>
  <si>
    <t>26.04.2020 17:47:37</t>
  </si>
  <si>
    <t>26.04.2020 17:49:39</t>
  </si>
  <si>
    <t>26.04.2020 17:49:41</t>
  </si>
  <si>
    <t>26.04.2020 17:49:42</t>
  </si>
  <si>
    <t>26.04.2020 17:49:44</t>
  </si>
  <si>
    <t>26.04.2020 17:49:45</t>
  </si>
  <si>
    <t>26.04.2020 17:49:46</t>
  </si>
  <si>
    <t>26.04.2020 17:49:48</t>
  </si>
  <si>
    <t>26.04.2020 17:51:16</t>
  </si>
  <si>
    <t>26.04.2020 17:51:17</t>
  </si>
  <si>
    <t>26.04.2020 17:51:19</t>
  </si>
  <si>
    <t>26.04.2020 17:51:20</t>
  </si>
  <si>
    <t>26.04.2020 17:51:22</t>
  </si>
  <si>
    <t>26.04.2020 17:51:23</t>
  </si>
  <si>
    <t>26.04.2020 17:51:25</t>
  </si>
  <si>
    <t>26.04.2020 17:52:04</t>
  </si>
  <si>
    <t>26.04.2020 17:52:07</t>
  </si>
  <si>
    <t>26.04.2020 17:52:08</t>
  </si>
  <si>
    <t>26.04.2020 17:52:10</t>
  </si>
  <si>
    <t>26.04.2020 17:52:47</t>
  </si>
  <si>
    <t>26.04.2020 17:52:49</t>
  </si>
  <si>
    <t>26.04.2020 17:52:50</t>
  </si>
  <si>
    <t>26.04.2020 17:52:52</t>
  </si>
  <si>
    <t>26.04.2020 17:52:53</t>
  </si>
  <si>
    <t>26.04.2020 17:52:54</t>
  </si>
  <si>
    <t>26.04.2020 17:52:56</t>
  </si>
  <si>
    <t>26.04.2020 17:52:57</t>
  </si>
  <si>
    <t>26.04.2020 17:52:59</t>
  </si>
  <si>
    <t>26.04.2020 17:53:00</t>
  </si>
  <si>
    <t>26.04.2020 17:53:01</t>
  </si>
  <si>
    <t>26.04.2020 17:53:55</t>
  </si>
  <si>
    <t>26.04.2020 17:53:57</t>
  </si>
  <si>
    <t>26.04.2020 17:53:58</t>
  </si>
  <si>
    <t>26.04.2020 17:54:00</t>
  </si>
  <si>
    <t>26.04.2020 17:54:01</t>
  </si>
  <si>
    <t>26.04.2020 17:54:36</t>
  </si>
  <si>
    <t>26.04.2020 17:54:37</t>
  </si>
  <si>
    <t>26.04.2020 17:54:39</t>
  </si>
  <si>
    <t>26.04.2020 17:54:40</t>
  </si>
  <si>
    <t>26.04.2020 17:54:42</t>
  </si>
  <si>
    <t>26.04.2020 17:54:43</t>
  </si>
  <si>
    <t>26.04.2020 17:54:45</t>
  </si>
  <si>
    <t>26.04.2020 17:54:54</t>
  </si>
  <si>
    <t>26.04.2020 17:54:55</t>
  </si>
  <si>
    <t>26.04.2020 17:54:57</t>
  </si>
  <si>
    <t>26.04.2020 17:54:58</t>
  </si>
  <si>
    <t>26.04.2020 17:55:00</t>
  </si>
  <si>
    <t>26.04.2020 17:55:01</t>
  </si>
  <si>
    <t>26.04.2020 17:55:03</t>
  </si>
  <si>
    <t>26.04.2020 17:55:04</t>
  </si>
  <si>
    <t>26.04.2020 17:55:06</t>
  </si>
  <si>
    <t>26.04.2020 17:55:07</t>
  </si>
  <si>
    <t>26.04.2020 17:55:09</t>
  </si>
  <si>
    <t>26.04.2020 17:55:10</t>
  </si>
  <si>
    <t>26.04.2020 17:55:12</t>
  </si>
  <si>
    <t>26.04.2020 17:55:27</t>
  </si>
  <si>
    <t>26.04.2020 17:55:28</t>
  </si>
  <si>
    <t>26.04.2020 17:58:45</t>
  </si>
  <si>
    <t>26.04.2020 17:58:46</t>
  </si>
  <si>
    <t>26.04.2020 17:58:48</t>
  </si>
  <si>
    <t>26.04.2020 17:59:30</t>
  </si>
  <si>
    <t>26.04.2020 17:59:31</t>
  </si>
  <si>
    <t>26.04.2020 17:59:32</t>
  </si>
  <si>
    <t>26.04.2020 17:59:34</t>
  </si>
  <si>
    <t>26.04.2020 17:59:35</t>
  </si>
  <si>
    <t>26.04.2020 17:59:36</t>
  </si>
  <si>
    <t>26.04.2020 18:03:53</t>
  </si>
  <si>
    <t>26.04.2020 18:03:56</t>
  </si>
  <si>
    <t>26.04.2020 18:03:57</t>
  </si>
  <si>
    <t>26.04.2020 18:03:59</t>
  </si>
  <si>
    <t>26.04.2020 18:07:57</t>
  </si>
  <si>
    <t>26.04.2020 18:07:59</t>
  </si>
  <si>
    <t>26.04.2020 18:08:00</t>
  </si>
  <si>
    <t>26.04.2020 18:08:02</t>
  </si>
  <si>
    <t>26.04.2020 18:08:03</t>
  </si>
  <si>
    <t>26.04.2020 18:11:05</t>
  </si>
  <si>
    <t>26.04.2020 18:11:06</t>
  </si>
  <si>
    <t>26.04.2020 18:11:08</t>
  </si>
  <si>
    <t>26.04.2020 18:11:09</t>
  </si>
  <si>
    <t>26.04.2020 18:11:11</t>
  </si>
  <si>
    <t>26.04.2020 18:11:12</t>
  </si>
  <si>
    <t>26.04.2020 18:11:13</t>
  </si>
  <si>
    <t>26.04.2020 18:11:30</t>
  </si>
  <si>
    <t>26.04.2020 18:11:31</t>
  </si>
  <si>
    <t>26.04.2020 18:11:33</t>
  </si>
  <si>
    <t>26.04.2020 18:11:34</t>
  </si>
  <si>
    <t>26.04.2020 18:11:36</t>
  </si>
  <si>
    <t>26.04.2020 18:11:39</t>
  </si>
  <si>
    <t>26.04.2020 18:11:40</t>
  </si>
  <si>
    <t>26.04.2020 18:12:28</t>
  </si>
  <si>
    <t>26.04.2020 18:12:30</t>
  </si>
  <si>
    <t>26.04.2020 18:12:31</t>
  </si>
  <si>
    <t>26.04.2020 18:12:33</t>
  </si>
  <si>
    <t>26.04.2020 18:12:34</t>
  </si>
  <si>
    <t>26.04.2020 18:12:36</t>
  </si>
  <si>
    <t>26.04.2020 18:15:45</t>
  </si>
  <si>
    <t>26.04.2020 18:15:46</t>
  </si>
  <si>
    <t>26.04.2020 18:15:48</t>
  </si>
  <si>
    <t>26.04.2020 18:15:49</t>
  </si>
  <si>
    <t>26.04.2020 18:15:51</t>
  </si>
  <si>
    <t>26.04.2020 18:15:52</t>
  </si>
  <si>
    <t>26.04.2020 18:15:54</t>
  </si>
  <si>
    <t>26.04.2020 18:15:55</t>
  </si>
  <si>
    <t>26.04.2020 18:15:58</t>
  </si>
  <si>
    <t>26.04.2020 18:21:03</t>
  </si>
  <si>
    <t>26.04.2020 18:21:04</t>
  </si>
  <si>
    <t>26.04.2020 18:21:06</t>
  </si>
  <si>
    <t>26.04.2020 18:21:07</t>
  </si>
  <si>
    <t>26.04.2020 18:21:09</t>
  </si>
  <si>
    <t>26.04.2020 18:21:10</t>
  </si>
  <si>
    <t>26.04.2020 18:21:12</t>
  </si>
  <si>
    <t>26.04.2020 18:21:49</t>
  </si>
  <si>
    <t>26.04.2020 18:21:51</t>
  </si>
  <si>
    <t>26.04.2020 18:21:52</t>
  </si>
  <si>
    <t>26.04.2020 18:21:54</t>
  </si>
  <si>
    <t>26.04.2020 18:21:55</t>
  </si>
  <si>
    <t>26.04.2020 18:21:57</t>
  </si>
  <si>
    <t>26.04.2020 18:21:58</t>
  </si>
  <si>
    <t>26.04.2020 18:22:43</t>
  </si>
  <si>
    <t>26.04.2020 18:22:45</t>
  </si>
  <si>
    <t>26.04.2020 18:22:46</t>
  </si>
  <si>
    <t>26.04.2020 18:22:48</t>
  </si>
  <si>
    <t>26.04.2020 18:22:49</t>
  </si>
  <si>
    <t>26.04.2020 18:22:51</t>
  </si>
  <si>
    <t>26.04.2020 18:22:52</t>
  </si>
  <si>
    <t>26.04.2020 18:22:54</t>
  </si>
  <si>
    <t>26.04.2020 18:25:54</t>
  </si>
  <si>
    <t>26.04.2020 18:25:55</t>
  </si>
  <si>
    <t>26.04.2020 18:25:57</t>
  </si>
  <si>
    <t>26.04.2020 18:25:58</t>
  </si>
  <si>
    <t>26.04.2020 18:26:00</t>
  </si>
  <si>
    <t>26.04.2020 18:30:15</t>
  </si>
  <si>
    <t>26.04.2020 18:30:16</t>
  </si>
  <si>
    <t>26.04.2020 18:30:18</t>
  </si>
  <si>
    <t>26.04.2020 18:30:19</t>
  </si>
  <si>
    <t>26.04.2020 18:30:21</t>
  </si>
  <si>
    <t>26.04.2020 18:35:44</t>
  </si>
  <si>
    <t>26.04.2020 18:35:46</t>
  </si>
  <si>
    <t>26.04.2020 18:35:47</t>
  </si>
  <si>
    <t>26.04.2020 18:35:49</t>
  </si>
  <si>
    <t>26.04.2020 18:35:51</t>
  </si>
  <si>
    <t>26.04.2020 18:35:52</t>
  </si>
  <si>
    <t>26.04.2020 18:41:53</t>
  </si>
  <si>
    <t>26.04.2020 18:41:55</t>
  </si>
  <si>
    <t>26.04.2020 18:41:56</t>
  </si>
  <si>
    <t>26.04.2020 18:41:58</t>
  </si>
  <si>
    <t>26.04.2020 18:41:59</t>
  </si>
  <si>
    <t>26.04.2020 18:44:24</t>
  </si>
  <si>
    <t>26.04.2020 18:44:25</t>
  </si>
  <si>
    <t>26.04.2020 18:44:27</t>
  </si>
  <si>
    <t>26.04.2020 18:45:34</t>
  </si>
  <si>
    <t>26.04.2020 18:45:35</t>
  </si>
  <si>
    <t>26.04.2020 18:45:37</t>
  </si>
  <si>
    <t>26.04.2020 18:45:38</t>
  </si>
  <si>
    <t>26.04.2020 18:45:40</t>
  </si>
  <si>
    <t>26.04.2020 18:45:43</t>
  </si>
  <si>
    <t>26.04.2020 18:45:44</t>
  </si>
  <si>
    <t>26.04.2020 18:45:46</t>
  </si>
  <si>
    <t>26.04.2020 18:45:47</t>
  </si>
  <si>
    <t>26.04.2020 18:45:49</t>
  </si>
  <si>
    <t>26.04.2020 18:49:57</t>
  </si>
  <si>
    <t>26.04.2020 18:50:00</t>
  </si>
  <si>
    <t>26.04.2020 18:50:07</t>
  </si>
  <si>
    <t>26.04.2020 18:57:31</t>
  </si>
  <si>
    <t>26.04.2020 18:57:32</t>
  </si>
  <si>
    <t>26.04.2020 18:57:34</t>
  </si>
  <si>
    <t>26.04.2020 18:57:35</t>
  </si>
  <si>
    <t>26.04.2020 18:57:37</t>
  </si>
  <si>
    <t>26.04.2020 18:57:38</t>
  </si>
  <si>
    <t>26.04.2020 18:59:22</t>
  </si>
  <si>
    <t>26.04.2020 19:00:22</t>
  </si>
  <si>
    <t>26.04.2020 19:00:23</t>
  </si>
  <si>
    <t>26.04.2020 19:00:25</t>
  </si>
  <si>
    <t>26.04.2020 19:00:26</t>
  </si>
  <si>
    <t>26.04.2020 19:00:28</t>
  </si>
  <si>
    <t>26.04.2020 19:00:29</t>
  </si>
  <si>
    <t>26.04.2020 19:02:44</t>
  </si>
  <si>
    <t>26.04.2020 19:02:46</t>
  </si>
  <si>
    <t>26.04.2020 19:02:47</t>
  </si>
  <si>
    <t>26.04.2020 19:02:49</t>
  </si>
  <si>
    <t>26.04.2020 19:02:50</t>
  </si>
  <si>
    <t>26.04.2020 19:02:52</t>
  </si>
  <si>
    <t>26.04.2020 19:05:43</t>
  </si>
  <si>
    <t>26.04.2020 19:05:44</t>
  </si>
  <si>
    <t>26.04.2020 19:05:46</t>
  </si>
  <si>
    <t>26.04.2020 19:05:47</t>
  </si>
  <si>
    <t>26.04.2020 19:05:49</t>
  </si>
  <si>
    <t>26.04.2020 19:05:50</t>
  </si>
  <si>
    <t>26.04.2020 19:05:53</t>
  </si>
  <si>
    <t>26.04.2020 19:05:55</t>
  </si>
  <si>
    <t>26.04.2020 19:05:56</t>
  </si>
  <si>
    <t>26.04.2020 19:06:49</t>
  </si>
  <si>
    <t>26.04.2020 19:06:50</t>
  </si>
  <si>
    <t>26.04.2020 19:06:52</t>
  </si>
  <si>
    <t>26.04.2020 19:06:53</t>
  </si>
  <si>
    <t>26.04.2020 19:06:55</t>
  </si>
  <si>
    <t>26.04.2020 19:06:56</t>
  </si>
  <si>
    <t>26.04.2020 19:06:58</t>
  </si>
  <si>
    <t>26.04.2020 19:06:59</t>
  </si>
  <si>
    <t>26.04.2020 19:10:41</t>
  </si>
  <si>
    <t>26.04.2020 19:10:43</t>
  </si>
  <si>
    <t>26.04.2020 19:10:46</t>
  </si>
  <si>
    <t>26.04.2020 19:10:47</t>
  </si>
  <si>
    <t>26.04.2020 19:10:51</t>
  </si>
  <si>
    <t>26.04.2020 19:10:52</t>
  </si>
  <si>
    <t>26.04.2020 19:10:53</t>
  </si>
  <si>
    <t>26.04.2020 19:10:55</t>
  </si>
  <si>
    <t>26.04.2020 19:10:56</t>
  </si>
  <si>
    <t>26.04.2020 19:10:58</t>
  </si>
  <si>
    <t>26.04.2020 19:13:20</t>
  </si>
  <si>
    <t>26.04.2020 19:13:22</t>
  </si>
  <si>
    <t>26.04.2020 19:13:23</t>
  </si>
  <si>
    <t>26.04.2020 19:13:25</t>
  </si>
  <si>
    <t>26.04.2020 19:13:26</t>
  </si>
  <si>
    <t>26.04.2020 19:17:01</t>
  </si>
  <si>
    <t>26.04.2020 19:17:02</t>
  </si>
  <si>
    <t>26.04.2020 19:17:04</t>
  </si>
  <si>
    <t>26.04.2020 19:17:05</t>
  </si>
  <si>
    <t>26.04.2020 19:17:07</t>
  </si>
  <si>
    <t>26.04.2020 19:17:08</t>
  </si>
  <si>
    <t>26.04.2020 19:22:04</t>
  </si>
  <si>
    <t>26.04.2020 19:22:07</t>
  </si>
  <si>
    <t>26.04.2020 19:22:08</t>
  </si>
  <si>
    <t>26.04.2020 19:22:10</t>
  </si>
  <si>
    <t>26.04.2020 19:22:11</t>
  </si>
  <si>
    <t>26.04.2020 19:25:55</t>
  </si>
  <si>
    <t>26.04.2020 19:25:56</t>
  </si>
  <si>
    <t>26.04.2020 19:25:58</t>
  </si>
  <si>
    <t>26.04.2020 19:25:59</t>
  </si>
  <si>
    <t>26.04.2020 19:26:01</t>
  </si>
  <si>
    <t>26.04.2020 19:26:02</t>
  </si>
  <si>
    <t>26.04.2020 19:29:22</t>
  </si>
  <si>
    <t>26.04.2020 19:29:23</t>
  </si>
  <si>
    <t>26.04.2020 19:29:25</t>
  </si>
  <si>
    <t>26.04.2020 19:29:26</t>
  </si>
  <si>
    <t>26.04.2020 19:29:28</t>
  </si>
  <si>
    <t>26.04.2020 19:33:26</t>
  </si>
  <si>
    <t>26.04.2020 19:33:28</t>
  </si>
  <si>
    <t>26.04.2020 19:33:29</t>
  </si>
  <si>
    <t>26.04.2020 19:33:31</t>
  </si>
  <si>
    <t>26.04.2020 19:33:32</t>
  </si>
  <si>
    <t>26.04.2020 19:39:26</t>
  </si>
  <si>
    <t>26.04.2020 19:39:28</t>
  </si>
  <si>
    <t>26.04.2020 19:39:29</t>
  </si>
  <si>
    <t>26.04.2020 19:39:31</t>
  </si>
  <si>
    <t>26.04.2020 19:39:32</t>
  </si>
  <si>
    <t>26.04.2020 19:39:34</t>
  </si>
  <si>
    <t>26.04.2020 19:41:38</t>
  </si>
  <si>
    <t>26.04.2020 19:41:40</t>
  </si>
  <si>
    <t>26.04.2020 19:41:41</t>
  </si>
  <si>
    <t>26.04.2020 19:41:43</t>
  </si>
  <si>
    <t>26.04.2020 19:51:29</t>
  </si>
  <si>
    <t>26.04.2020 19:51:31</t>
  </si>
  <si>
    <t>26.04.2020 19:51:32</t>
  </si>
  <si>
    <t>26.04.2020 19:51:34</t>
  </si>
  <si>
    <t>26.04.2020 19:51:35</t>
  </si>
  <si>
    <t>26.04.2020 19:51:37</t>
  </si>
  <si>
    <t>26.04.2020 19:51:38</t>
  </si>
  <si>
    <t>26.04.2020 19:51:43</t>
  </si>
  <si>
    <t>26.04.2020 19:51:44</t>
  </si>
  <si>
    <t>26.04.2020 19:51:46</t>
  </si>
  <si>
    <t>26.04.2020 19:51:47</t>
  </si>
  <si>
    <t>26.04.2020 19:51:49</t>
  </si>
  <si>
    <t>26.04.2020 19:54:22</t>
  </si>
  <si>
    <t>26.04.2020 19:54:23</t>
  </si>
  <si>
    <t>26.04.2020 19:54:25</t>
  </si>
  <si>
    <t>26.04.2020 19:54:26</t>
  </si>
  <si>
    <t>26.04.2020 19:54:28</t>
  </si>
  <si>
    <t>26.04.2020 19:57:34</t>
  </si>
  <si>
    <t>26.04.2020 19:57:35</t>
  </si>
  <si>
    <t>26.04.2020 19:57:37</t>
  </si>
  <si>
    <t>26.04.2020 19:57:38</t>
  </si>
  <si>
    <t>26.04.2020 19:57:40</t>
  </si>
  <si>
    <t>26.04.2020 19:57:41</t>
  </si>
  <si>
    <t>26.04.2020 19:57:47</t>
  </si>
  <si>
    <t>26.04.2020 19:57:49</t>
  </si>
  <si>
    <t>26.04.2020 19:57:50</t>
  </si>
  <si>
    <t>26.04.2020 19:57:52</t>
  </si>
  <si>
    <t>26.04.2020 19:57:53</t>
  </si>
  <si>
    <t>26.04.2020 19:57:55</t>
  </si>
  <si>
    <t>26.04.2020 19:58:50</t>
  </si>
  <si>
    <t>26.04.2020 19:58:52</t>
  </si>
  <si>
    <t>26.04.2020 19:58:53</t>
  </si>
  <si>
    <t>26.04.2020 19:58:55</t>
  </si>
  <si>
    <t>26.04.2020 19:58:56</t>
  </si>
  <si>
    <t>26.04.2020 20:18:01</t>
  </si>
  <si>
    <t>26.04.2020 20:18:04</t>
  </si>
  <si>
    <t>26.04.2020 20:18:05</t>
  </si>
  <si>
    <t>26.04.2020 20:18:07</t>
  </si>
  <si>
    <t>26.04.2020 20:18:08</t>
  </si>
  <si>
    <t>26.04.2020 20:20:26</t>
  </si>
  <si>
    <t>26.04.2020 20:20:28</t>
  </si>
  <si>
    <t>26.04.2020 20:20:29</t>
  </si>
  <si>
    <t>26.04.2020 20:20:31</t>
  </si>
  <si>
    <t>26.04.2020 20:20:32</t>
  </si>
  <si>
    <t>26.04.2020 20:26:29</t>
  </si>
  <si>
    <t>26.04.2020 20:26:31</t>
  </si>
  <si>
    <t>26.04.2020 20:26:32</t>
  </si>
  <si>
    <t>26.04.2020 20:26:34</t>
  </si>
  <si>
    <t>26.04.2020 20:28:19</t>
  </si>
  <si>
    <t>26.04.2020 20:28:20</t>
  </si>
  <si>
    <t>26.04.2020 20:28:22</t>
  </si>
  <si>
    <t>26.04.2020 20:28:23</t>
  </si>
  <si>
    <t>26.04.2020 20:28:25</t>
  </si>
  <si>
    <t>26.04.2020 20:31:04</t>
  </si>
  <si>
    <t>26.04.2020 20:31:05</t>
  </si>
  <si>
    <t>26.04.2020 20:31:07</t>
  </si>
  <si>
    <t>26.04.2020 20:31:08</t>
  </si>
  <si>
    <t>26.04.2020 20:31:10</t>
  </si>
  <si>
    <t>26.04.2020 20:35:49</t>
  </si>
  <si>
    <t>26.04.2020 20:35:52</t>
  </si>
  <si>
    <t>26.04.2020 20:35:53</t>
  </si>
  <si>
    <t>26.04.2020 20:35:55</t>
  </si>
  <si>
    <t>26.04.2020 20:38:37</t>
  </si>
  <si>
    <t>26.04.2020 20:38:38</t>
  </si>
  <si>
    <t>26.04.2020 20:38:40</t>
  </si>
  <si>
    <t>26.04.2020 20:38:41</t>
  </si>
  <si>
    <t>26.04.2020 20:38:43</t>
  </si>
  <si>
    <t>26.04.2020 20:41:43</t>
  </si>
  <si>
    <t>26.04.2020 20:41:44</t>
  </si>
  <si>
    <t>26.04.2020 20:41:46</t>
  </si>
  <si>
    <t>26.04.2020 20:41:47</t>
  </si>
  <si>
    <t>26.04.2020 20:41:49</t>
  </si>
  <si>
    <t>26.04.2020 20:59:14</t>
  </si>
  <si>
    <t>26.04.2020 20:59:16</t>
  </si>
  <si>
    <t>26.04.2020 20:59:17</t>
  </si>
  <si>
    <t>26.04.2020 20:59:19</t>
  </si>
  <si>
    <t>26.04.2020 20:59:20</t>
  </si>
  <si>
    <t>26.04.2020 20:59:22</t>
  </si>
  <si>
    <t>26.04.2020 21:04:59</t>
  </si>
  <si>
    <t>26.04.2020 21:05:01</t>
  </si>
  <si>
    <t>26.04.2020 21:05:02</t>
  </si>
  <si>
    <t>26.04.2020 21:05:04</t>
  </si>
  <si>
    <t>26.04.2020 21:05:05</t>
  </si>
  <si>
    <t>26.04.2020 21:05:35</t>
  </si>
  <si>
    <t>26.04.2020 21:05:37</t>
  </si>
  <si>
    <t>26.04.2020 21:05:38</t>
  </si>
  <si>
    <t>26.04.2020 21:05:40</t>
  </si>
  <si>
    <t>26.04.2020 21:05:41</t>
  </si>
  <si>
    <t>26.04.2020 21:07:56</t>
  </si>
  <si>
    <t>26.04.2020 21:25:01</t>
  </si>
  <si>
    <t>26.04.2020 21:25:02</t>
  </si>
  <si>
    <t>26.04.2020 21:25:04</t>
  </si>
  <si>
    <t>26.04.2020 21:25:05</t>
  </si>
  <si>
    <t>26.04.2020 21:25:07</t>
  </si>
  <si>
    <t>26.04.2020 21:25:53</t>
  </si>
  <si>
    <t>26.04.2020 21:25:55</t>
  </si>
  <si>
    <t>26.04.2020 21:25:56</t>
  </si>
  <si>
    <t>26.04.2020 21:25:58</t>
  </si>
  <si>
    <t>26.04.2020 21:25:59</t>
  </si>
  <si>
    <t>26.04.2020 21:26:01</t>
  </si>
  <si>
    <t>26.04.2020 21:26:02</t>
  </si>
  <si>
    <t>26.04.2020 21:30:55</t>
  </si>
  <si>
    <t>26.04.2020 21:30:56</t>
  </si>
  <si>
    <t>26.04.2020 21:30:58</t>
  </si>
  <si>
    <t>26.04.2020 21:30:59</t>
  </si>
  <si>
    <t>26.04.2020 21:31:01</t>
  </si>
  <si>
    <t>26.04.2020 21:33:29</t>
  </si>
  <si>
    <t>26.04.2020 21:33:31</t>
  </si>
  <si>
    <t>26.04.2020 21:33:32</t>
  </si>
  <si>
    <t>26.04.2020 21:33:34</t>
  </si>
  <si>
    <t>26.04.2020 21:33:35</t>
  </si>
  <si>
    <t>26.04.2020 21:33:37</t>
  </si>
  <si>
    <t>26.04.2020 21:34:08</t>
  </si>
  <si>
    <t>26.04.2020 21:34:10</t>
  </si>
  <si>
    <t>26.04.2020 21:34:11</t>
  </si>
  <si>
    <t>26.04.2020 21:34:13</t>
  </si>
  <si>
    <t>26.04.2020 21:34:14</t>
  </si>
  <si>
    <t>26.04.2020 21:36:14</t>
  </si>
  <si>
    <t>26.04.2020 21:36:16</t>
  </si>
  <si>
    <t>26.04.2020 21:36:17</t>
  </si>
  <si>
    <t>26.04.2020 21:36:19</t>
  </si>
  <si>
    <t>26.04.2020 21:36:20</t>
  </si>
  <si>
    <t>26.04.2020 21:36:22</t>
  </si>
  <si>
    <t>26.04.2020 21:41:50</t>
  </si>
  <si>
    <t>26.04.2020 21:41:52</t>
  </si>
  <si>
    <t>26.04.2020 21:41:55</t>
  </si>
  <si>
    <t>26.04.2020 21:41:56</t>
  </si>
  <si>
    <t>26.04.2020 21:41:58</t>
  </si>
  <si>
    <t>26.04.2020 21:55:08</t>
  </si>
  <si>
    <t>26.04.2020 21:55:10</t>
  </si>
  <si>
    <t>26.04.2020 21:55:11</t>
  </si>
  <si>
    <t>26.04.2020 21:55:13</t>
  </si>
  <si>
    <t>26.04.2020 21:55:14</t>
  </si>
  <si>
    <t>26.04.2020 22:34:14</t>
  </si>
  <si>
    <t>26.04.2020 22:34:16</t>
  </si>
  <si>
    <t>26.04.2020 22:34:17</t>
  </si>
  <si>
    <t>26.04.2020 22:34:19</t>
  </si>
  <si>
    <t>26.04.2020 22:34:20</t>
  </si>
  <si>
    <t>26.04.2020 22:34:22</t>
  </si>
  <si>
    <t>27.04.2020 03:03:02</t>
  </si>
  <si>
    <t>27.04.2020 03:03:04</t>
  </si>
  <si>
    <t>27.04.2020 03:03:05</t>
  </si>
  <si>
    <t>27.04.2020 03:03:07</t>
  </si>
  <si>
    <t>27.04.2020 03:03:08</t>
  </si>
  <si>
    <t>27.04.2020 03:03:10</t>
  </si>
  <si>
    <t>27.04.2020 03:35:59</t>
  </si>
  <si>
    <t>27.04.2020 03:36:01</t>
  </si>
  <si>
    <t>27.04.2020 03:36:02</t>
  </si>
  <si>
    <t>27.04.2020 03:36:04</t>
  </si>
  <si>
    <t>27.04.2020 03:36:05</t>
  </si>
  <si>
    <t>27.04.2020 03:36:07</t>
  </si>
  <si>
    <t>27.04.2020 03:36:08</t>
  </si>
  <si>
    <t>27.04.2020 04:01:44</t>
  </si>
  <si>
    <t>27.04.2020 04:01:46</t>
  </si>
  <si>
    <t>27.04.2020 04:01:47</t>
  </si>
  <si>
    <t>27.04.2020 04:01:49</t>
  </si>
  <si>
    <t>27.04.2020 04:01:50</t>
  </si>
  <si>
    <t>27.04.2020 04:01:52</t>
  </si>
  <si>
    <t>27.04.2020 04:01:53</t>
  </si>
  <si>
    <t>27.04.2020 04:12:26</t>
  </si>
  <si>
    <t>27.04.2020 04:12:28</t>
  </si>
  <si>
    <t>27.04.2020 04:12:29</t>
  </si>
  <si>
    <t>27.04.2020 04:12:31</t>
  </si>
  <si>
    <t>27.04.2020 04:14:01</t>
  </si>
  <si>
    <t>27.04.2020 04:14:02</t>
  </si>
  <si>
    <t>27.04.2020 04:14:04</t>
  </si>
  <si>
    <t>27.04.2020 04:14:05</t>
  </si>
  <si>
    <t>27.04.2020 04:16:28</t>
  </si>
  <si>
    <t>27.04.2020 04:16:29</t>
  </si>
  <si>
    <t>27.04.2020 04:16:31</t>
  </si>
  <si>
    <t>27.04.2020 04:16:32</t>
  </si>
  <si>
    <t>27.04.2020 04:16:34</t>
  </si>
  <si>
    <t>27.04.2020 04:16:35</t>
  </si>
  <si>
    <t>27.04.2020 04:29:31</t>
  </si>
  <si>
    <t>27.04.2020 04:29:32</t>
  </si>
  <si>
    <t>27.04.2020 04:29:34</t>
  </si>
  <si>
    <t>27.04.2020 04:29:35</t>
  </si>
  <si>
    <t>27.04.2020 04:29:37</t>
  </si>
  <si>
    <t>27.04.2020 04:29:38</t>
  </si>
  <si>
    <t>27.04.2020 04:29:49</t>
  </si>
  <si>
    <t>27.04.2020 04:29:50</t>
  </si>
  <si>
    <t>27.04.2020 04:29:52</t>
  </si>
  <si>
    <t>27.04.2020 04:29:53</t>
  </si>
  <si>
    <t>27.04.2020 04:29:55</t>
  </si>
  <si>
    <t>27.04.2020 04:33:07</t>
  </si>
  <si>
    <t>27.04.2020 04:33:08</t>
  </si>
  <si>
    <t>27.04.2020 04:33:10</t>
  </si>
  <si>
    <t>27.04.2020 04:33:11</t>
  </si>
  <si>
    <t>27.04.2020 04:33:13</t>
  </si>
  <si>
    <t>27.04.2020 04:33:14</t>
  </si>
  <si>
    <t>27.04.2020 04:36:44</t>
  </si>
  <si>
    <t>27.04.2020 04:36:46</t>
  </si>
  <si>
    <t>27.04.2020 04:36:47</t>
  </si>
  <si>
    <t>27.04.2020 04:36:49</t>
  </si>
  <si>
    <t>27.04.2020 04:36:50</t>
  </si>
  <si>
    <t>27.04.2020 04:42:14</t>
  </si>
  <si>
    <t>27.04.2020 04:42:16</t>
  </si>
  <si>
    <t>27.04.2020 04:42:17</t>
  </si>
  <si>
    <t>27.04.2020 04:42:19</t>
  </si>
  <si>
    <t>27.04.2020 04:42:20</t>
  </si>
  <si>
    <t>27.04.2020 04:42:22</t>
  </si>
  <si>
    <t>27.04.2020 04:45:14</t>
  </si>
  <si>
    <t>27.04.2020 04:48:41</t>
  </si>
  <si>
    <t>27.04.2020 04:48:43</t>
  </si>
  <si>
    <t>27.04.2020 04:48:44</t>
  </si>
  <si>
    <t>27.04.2020 04:48:46</t>
  </si>
  <si>
    <t>27.04.2020 04:48:47</t>
  </si>
  <si>
    <t>27.04.2020 04:48:49</t>
  </si>
  <si>
    <t>27.04.2020 04:48:50</t>
  </si>
  <si>
    <t>27.04.2020 04:48:52</t>
  </si>
  <si>
    <t>27.04.2020 04:48:53</t>
  </si>
  <si>
    <t>27.04.2020 04:48:55</t>
  </si>
  <si>
    <t>27.04.2020 04:52:26</t>
  </si>
  <si>
    <t>27.04.2020 04:52:29</t>
  </si>
  <si>
    <t>27.04.2020 04:52:31</t>
  </si>
  <si>
    <t>27.04.2020 04:52:32</t>
  </si>
  <si>
    <t>27.04.2020 04:52:34</t>
  </si>
  <si>
    <t>27.04.2020 04:52:35</t>
  </si>
  <si>
    <t>27.04.2020 04:56:47</t>
  </si>
  <si>
    <t>27.04.2020 04:56:49</t>
  </si>
  <si>
    <t>27.04.2020 04:56:50</t>
  </si>
  <si>
    <t>27.04.2020 04:56:52</t>
  </si>
  <si>
    <t>27.04.2020 04:56:53</t>
  </si>
  <si>
    <t>27.04.2020 04:56:55</t>
  </si>
  <si>
    <t>27.04.2020 04:57:59</t>
  </si>
  <si>
    <t>27.04.2020 04:58:01</t>
  </si>
  <si>
    <t>27.04.2020 04:58:04</t>
  </si>
  <si>
    <t>27.04.2020 04:58:05</t>
  </si>
  <si>
    <t>27.04.2020 04:58:07</t>
  </si>
  <si>
    <t>27.04.2020 04:58:08</t>
  </si>
  <si>
    <t>27.04.2020 04:58:32</t>
  </si>
  <si>
    <t>27.04.2020 04:58:34</t>
  </si>
  <si>
    <t>27.04.2020 04:58:35</t>
  </si>
  <si>
    <t>27.04.2020 04:58:37</t>
  </si>
  <si>
    <t>27.04.2020 04:58:38</t>
  </si>
  <si>
    <t>27.04.2020 05:00:04</t>
  </si>
  <si>
    <t>27.04.2020 05:00:05</t>
  </si>
  <si>
    <t>27.04.2020 05:00:07</t>
  </si>
  <si>
    <t>27.04.2020 05:00:08</t>
  </si>
  <si>
    <t>27.04.2020 05:00:10</t>
  </si>
  <si>
    <t>27.04.2020 05:00:56</t>
  </si>
  <si>
    <t>27.04.2020 05:00:58</t>
  </si>
  <si>
    <t>27.04.2020 05:00:59</t>
  </si>
  <si>
    <t>27.04.2020 05:01:01</t>
  </si>
  <si>
    <t>27.04.2020 05:01:02</t>
  </si>
  <si>
    <t>27.04.2020 05:02:05</t>
  </si>
  <si>
    <t>27.04.2020 05:02:07</t>
  </si>
  <si>
    <t>27.04.2020 05:02:08</t>
  </si>
  <si>
    <t>27.04.2020 05:02:10</t>
  </si>
  <si>
    <t>27.04.2020 05:04:59</t>
  </si>
  <si>
    <t>27.04.2020 05:05:01</t>
  </si>
  <si>
    <t>27.04.2020 05:05:02</t>
  </si>
  <si>
    <t>27.04.2020 05:05:04</t>
  </si>
  <si>
    <t>27.04.2020 05:05:41</t>
  </si>
  <si>
    <t>27.04.2020 05:05:43</t>
  </si>
  <si>
    <t>27.04.2020 05:05:44</t>
  </si>
  <si>
    <t>27.04.2020 05:05:46</t>
  </si>
  <si>
    <t>27.04.2020 05:05:47</t>
  </si>
  <si>
    <t>27.04.2020 05:09:31</t>
  </si>
  <si>
    <t>27.04.2020 05:09:32</t>
  </si>
  <si>
    <t>27.04.2020 05:09:34</t>
  </si>
  <si>
    <t>27.04.2020 05:09:35</t>
  </si>
  <si>
    <t>27.04.2020 05:09:37</t>
  </si>
  <si>
    <t>27.04.2020 05:09:38</t>
  </si>
  <si>
    <t>27.04.2020 05:09:40</t>
  </si>
  <si>
    <t>27.04.2020 05:15:08</t>
  </si>
  <si>
    <t>27.04.2020 05:15:10</t>
  </si>
  <si>
    <t>27.04.2020 05:15:11</t>
  </si>
  <si>
    <t>27.04.2020 05:15:13</t>
  </si>
  <si>
    <t>27.04.2020 05:15:14</t>
  </si>
  <si>
    <t>27.04.2020 05:19:59</t>
  </si>
  <si>
    <t>27.04.2020 05:20:01</t>
  </si>
  <si>
    <t>27.04.2020 05:20:02</t>
  </si>
  <si>
    <t>27.04.2020 05:20:04</t>
  </si>
  <si>
    <t>27.04.2020 05:20:05</t>
  </si>
  <si>
    <t>27.04.2020 05:20:07</t>
  </si>
  <si>
    <t>27.04.2020 05:20:08</t>
  </si>
  <si>
    <t>27.04.2020 05:22:16</t>
  </si>
  <si>
    <t>27.04.2020 05:22:17</t>
  </si>
  <si>
    <t>27.04.2020 05:22:19</t>
  </si>
  <si>
    <t>27.04.2020 05:22:20</t>
  </si>
  <si>
    <t>27.04.2020 05:22:22</t>
  </si>
  <si>
    <t>27.04.2020 05:22:23</t>
  </si>
  <si>
    <t>27.04.2020 05:22:25</t>
  </si>
  <si>
    <t>27.04.2020 05:23:08</t>
  </si>
  <si>
    <t>27.04.2020 05:23:10</t>
  </si>
  <si>
    <t>27.04.2020 05:23:11</t>
  </si>
  <si>
    <t>27.04.2020 05:23:13</t>
  </si>
  <si>
    <t>27.04.2020 05:23:26</t>
  </si>
  <si>
    <t>27.04.2020 05:23:28</t>
  </si>
  <si>
    <t>27.04.2020 05:23:29</t>
  </si>
  <si>
    <t>27.04.2020 05:23:31</t>
  </si>
  <si>
    <t>27.04.2020 05:23:32</t>
  </si>
  <si>
    <t>27.04.2020 05:23:34</t>
  </si>
  <si>
    <t>27.04.2020 05:23:37</t>
  </si>
  <si>
    <t>27.04.2020 05:23:38</t>
  </si>
  <si>
    <t>27.04.2020 05:25:33</t>
  </si>
  <si>
    <t>27.04.2020 05:25:35</t>
  </si>
  <si>
    <t>27.04.2020 05:25:36</t>
  </si>
  <si>
    <t>27.04.2020 05:25:38</t>
  </si>
  <si>
    <t>27.04.2020 05:25:39</t>
  </si>
  <si>
    <t>27.04.2020 05:28:08</t>
  </si>
  <si>
    <t>27.04.2020 05:28:09</t>
  </si>
  <si>
    <t>27.04.2020 05:28:11</t>
  </si>
  <si>
    <t>27.04.2020 05:28:12</t>
  </si>
  <si>
    <t>27.04.2020 05:28:14</t>
  </si>
  <si>
    <t>27.04.2020 05:28:15</t>
  </si>
  <si>
    <t>27.04.2020 05:31:47</t>
  </si>
  <si>
    <t>27.04.2020 05:31:48</t>
  </si>
  <si>
    <t>27.04.2020 05:31:50</t>
  </si>
  <si>
    <t>27.04.2020 05:31:51</t>
  </si>
  <si>
    <t>27.04.2020 05:31:53</t>
  </si>
  <si>
    <t>27.04.2020 05:31:55</t>
  </si>
  <si>
    <t>27.04.2020 05:31:56</t>
  </si>
  <si>
    <t>27.04.2020 05:31:57</t>
  </si>
  <si>
    <t>27.04.2020 05:31:59</t>
  </si>
  <si>
    <t>27.04.2020 05:32:00</t>
  </si>
  <si>
    <t>27.04.2020 05:32:02</t>
  </si>
  <si>
    <t>27.04.2020 05:35:36</t>
  </si>
  <si>
    <t>27.04.2020 05:35:38</t>
  </si>
  <si>
    <t>27.04.2020 05:35:39</t>
  </si>
  <si>
    <t>27.04.2020 05:35:41</t>
  </si>
  <si>
    <t>27.04.2020 05:35:42</t>
  </si>
  <si>
    <t>27.04.2020 05:37:00</t>
  </si>
  <si>
    <t>27.04.2020 05:37:02</t>
  </si>
  <si>
    <t>27.04.2020 05:37:04</t>
  </si>
  <si>
    <t>27.04.2020 05:37:05</t>
  </si>
  <si>
    <t>27.04.2020 05:37:06</t>
  </si>
  <si>
    <t>27.04.2020 05:37:19</t>
  </si>
  <si>
    <t>27.04.2020 05:37:20</t>
  </si>
  <si>
    <t>27.04.2020 05:37:21</t>
  </si>
  <si>
    <t>27.04.2020 05:37:23</t>
  </si>
  <si>
    <t>27.04.2020 05:37:25</t>
  </si>
  <si>
    <t>27.04.2020 05:38:01</t>
  </si>
  <si>
    <t>27.04.2020 05:38:02</t>
  </si>
  <si>
    <t>27.04.2020 05:38:03</t>
  </si>
  <si>
    <t>27.04.2020 05:38:05</t>
  </si>
  <si>
    <t>27.04.2020 05:38:06</t>
  </si>
  <si>
    <t>27.04.2020 05:38:08</t>
  </si>
  <si>
    <t>27.04.2020 05:39:03</t>
  </si>
  <si>
    <t>27.04.2020 05:39:05</t>
  </si>
  <si>
    <t>27.04.2020 05:39:06</t>
  </si>
  <si>
    <t>27.04.2020 05:39:08</t>
  </si>
  <si>
    <t>27.04.2020 05:39:09</t>
  </si>
  <si>
    <t>27.04.2020 05:39:11</t>
  </si>
  <si>
    <t>27.04.2020 05:39:12</t>
  </si>
  <si>
    <t>27.04.2020 05:39:14</t>
  </si>
  <si>
    <t>27.04.2020 05:39:32</t>
  </si>
  <si>
    <t>27.04.2020 05:39:33</t>
  </si>
  <si>
    <t>27.04.2020 05:39:35</t>
  </si>
  <si>
    <t>27.04.2020 05:39:36</t>
  </si>
  <si>
    <t>27.04.2020 05:39:38</t>
  </si>
  <si>
    <t>27.04.2020 05:41:43</t>
  </si>
  <si>
    <t>27.04.2020 05:41:44</t>
  </si>
  <si>
    <t>27.04.2020 05:41:45</t>
  </si>
  <si>
    <t>27.04.2020 05:41:47</t>
  </si>
  <si>
    <t>27.04.2020 05:41:48</t>
  </si>
  <si>
    <t>27.04.2020 05:41:50</t>
  </si>
  <si>
    <t>27.04.2020 05:41:57</t>
  </si>
  <si>
    <t>27.04.2020 05:41:59</t>
  </si>
  <si>
    <t>27.04.2020 05:42:00</t>
  </si>
  <si>
    <t>27.04.2020 05:42:02</t>
  </si>
  <si>
    <t>27.04.2020 05:42:03</t>
  </si>
  <si>
    <t>27.04.2020 05:42:05</t>
  </si>
  <si>
    <t>27.04.2020 05:42:20</t>
  </si>
  <si>
    <t>27.04.2020 05:42:21</t>
  </si>
  <si>
    <t>27.04.2020 05:42:23</t>
  </si>
  <si>
    <t>27.04.2020 05:42:24</t>
  </si>
  <si>
    <t>27.04.2020 05:42:26</t>
  </si>
  <si>
    <t>27.04.2020 05:43:11</t>
  </si>
  <si>
    <t>27.04.2020 05:43:12</t>
  </si>
  <si>
    <t>27.04.2020 05:43:14</t>
  </si>
  <si>
    <t>27.04.2020 05:43:15</t>
  </si>
  <si>
    <t>27.04.2020 05:43:17</t>
  </si>
  <si>
    <t>27.04.2020 05:43:18</t>
  </si>
  <si>
    <t>27.04.2020 05:43:20</t>
  </si>
  <si>
    <t>27.04.2020 05:43:56</t>
  </si>
  <si>
    <t>27.04.2020 05:43:57</t>
  </si>
  <si>
    <t>27.04.2020 05:43:59</t>
  </si>
  <si>
    <t>27.04.2020 05:44:00</t>
  </si>
  <si>
    <t>27.04.2020 05:44:02</t>
  </si>
  <si>
    <t>27.04.2020 05:46:29</t>
  </si>
  <si>
    <t>27.04.2020 05:46:30</t>
  </si>
  <si>
    <t>27.04.2020 05:46:32</t>
  </si>
  <si>
    <t>27.04.2020 05:46:33</t>
  </si>
  <si>
    <t>27.04.2020 05:46:35</t>
  </si>
  <si>
    <t>27.04.2020 05:46:53</t>
  </si>
  <si>
    <t>27.04.2020 05:46:54</t>
  </si>
  <si>
    <t>27.04.2020 05:46:56</t>
  </si>
  <si>
    <t>27.04.2020 05:46:57</t>
  </si>
  <si>
    <t>27.04.2020 05:46:59</t>
  </si>
  <si>
    <t>27.04.2020 05:47:01</t>
  </si>
  <si>
    <t>27.04.2020 05:47:02</t>
  </si>
  <si>
    <t>27.04.2020 05:49:56</t>
  </si>
  <si>
    <t>27.04.2020 05:49:58</t>
  </si>
  <si>
    <t>27.04.2020 05:50:18</t>
  </si>
  <si>
    <t>27.04.2020 05:50:20</t>
  </si>
  <si>
    <t>27.04.2020 05:50:21</t>
  </si>
  <si>
    <t>27.04.2020 05:50:23</t>
  </si>
  <si>
    <t>27.04.2020 05:50:24</t>
  </si>
  <si>
    <t>27.04.2020 05:50:26</t>
  </si>
  <si>
    <t>27.04.2020 05:50:27</t>
  </si>
  <si>
    <t>27.04.2020 05:50:29</t>
  </si>
  <si>
    <t>27.04.2020 05:50:30</t>
  </si>
  <si>
    <t>27.04.2020 05:50:32</t>
  </si>
  <si>
    <t>27.04.2020 05:50:33</t>
  </si>
  <si>
    <t>27.04.2020 05:51:44</t>
  </si>
  <si>
    <t>27.04.2020 05:51:45</t>
  </si>
  <si>
    <t>27.04.2020 05:51:47</t>
  </si>
  <si>
    <t>27.04.2020 05:51:48</t>
  </si>
  <si>
    <t>27.04.2020 05:51:50</t>
  </si>
  <si>
    <t>27.04.2020 05:52:13</t>
  </si>
  <si>
    <t>27.04.2020 05:52:14</t>
  </si>
  <si>
    <t>27.04.2020 05:52:15</t>
  </si>
  <si>
    <t>27.04.2020 05:52:17</t>
  </si>
  <si>
    <t>27.04.2020 05:52:21</t>
  </si>
  <si>
    <t>27.04.2020 05:52:23</t>
  </si>
  <si>
    <t>27.04.2020 05:52:24</t>
  </si>
  <si>
    <t>27.04.2020 05:52:26</t>
  </si>
  <si>
    <t>27.04.2020 05:52:33</t>
  </si>
  <si>
    <t>27.04.2020 05:52:35</t>
  </si>
  <si>
    <t>27.04.2020 05:52:36</t>
  </si>
  <si>
    <t>27.04.2020 05:52:38</t>
  </si>
  <si>
    <t>27.04.2020 05:53:38</t>
  </si>
  <si>
    <t>27.04.2020 05:53:39</t>
  </si>
  <si>
    <t>27.04.2020 05:53:41</t>
  </si>
  <si>
    <t>27.04.2020 05:53:42</t>
  </si>
  <si>
    <t>27.04.2020 05:53:44</t>
  </si>
  <si>
    <t>27.04.2020 05:53:45</t>
  </si>
  <si>
    <t>27.04.2020 05:53:47</t>
  </si>
  <si>
    <t>27.04.2020 05:54:24</t>
  </si>
  <si>
    <t>27.04.2020 05:54:26</t>
  </si>
  <si>
    <t>27.04.2020 05:54:27</t>
  </si>
  <si>
    <t>27.04.2020 05:54:29</t>
  </si>
  <si>
    <t>27.04.2020 05:54:30</t>
  </si>
  <si>
    <t>27.04.2020 05:55:02</t>
  </si>
  <si>
    <t>27.04.2020 05:55:50</t>
  </si>
  <si>
    <t>27.04.2020 05:55:51</t>
  </si>
  <si>
    <t>27.04.2020 05:55:53</t>
  </si>
  <si>
    <t>27.04.2020 05:55:54</t>
  </si>
  <si>
    <t>27.04.2020 05:55:56</t>
  </si>
  <si>
    <t>27.04.2020 05:55:57</t>
  </si>
  <si>
    <t>27.04.2020 05:56:09</t>
  </si>
  <si>
    <t>27.04.2020 05:56:11</t>
  </si>
  <si>
    <t>27.04.2020 05:56:14</t>
  </si>
  <si>
    <t>27.04.2020 05:56:15</t>
  </si>
  <si>
    <t>27.04.2020 05:56:36</t>
  </si>
  <si>
    <t>27.04.2020 05:56:38</t>
  </si>
  <si>
    <t>27.04.2020 05:56:39</t>
  </si>
  <si>
    <t>27.04.2020 05:56:41</t>
  </si>
  <si>
    <t>27.04.2020 05:56:42</t>
  </si>
  <si>
    <t>27.04.2020 05:58:15</t>
  </si>
  <si>
    <t>27.04.2020 05:58:17</t>
  </si>
  <si>
    <t>27.04.2020 05:58:18</t>
  </si>
  <si>
    <t>27.04.2020 05:58:20</t>
  </si>
  <si>
    <t>27.04.2020 05:58:21</t>
  </si>
  <si>
    <t>27.04.2020 05:58:23</t>
  </si>
  <si>
    <t>27.04.2020 05:59:09</t>
  </si>
  <si>
    <t>27.04.2020 05:59:11</t>
  </si>
  <si>
    <t>27.04.2020 05:59:12</t>
  </si>
  <si>
    <t>27.04.2020 05:59:14</t>
  </si>
  <si>
    <t>27.04.2020 05:59:15</t>
  </si>
  <si>
    <t>27.04.2020 05:59:17</t>
  </si>
  <si>
    <t>27.04.2020 06:00:23</t>
  </si>
  <si>
    <t>27.04.2020 06:00:24</t>
  </si>
  <si>
    <t>27.04.2020 06:00:26</t>
  </si>
  <si>
    <t>27.04.2020 06:00:27</t>
  </si>
  <si>
    <t>27.04.2020 06:00:29</t>
  </si>
  <si>
    <t>27.04.2020 06:00:30</t>
  </si>
  <si>
    <t>27.04.2020 06:00:32</t>
  </si>
  <si>
    <t>27.04.2020 06:00:33</t>
  </si>
  <si>
    <t>27.04.2020 06:00:35</t>
  </si>
  <si>
    <t>27.04.2020 06:00:36</t>
  </si>
  <si>
    <t>27.04.2020 06:01:17</t>
  </si>
  <si>
    <t>27.04.2020 06:01:18</t>
  </si>
  <si>
    <t>27.04.2020 06:01:20</t>
  </si>
  <si>
    <t>27.04.2020 06:01:21</t>
  </si>
  <si>
    <t>27.04.2020 06:01:23</t>
  </si>
  <si>
    <t>27.04.2020 06:01:24</t>
  </si>
  <si>
    <t>27.04.2020 06:01:26</t>
  </si>
  <si>
    <t>27.04.2020 06:01:27</t>
  </si>
  <si>
    <t>27.04.2020 06:01:29</t>
  </si>
  <si>
    <t>27.04.2020 06:01:30</t>
  </si>
  <si>
    <t>27.04.2020 06:02:21</t>
  </si>
  <si>
    <t>27.04.2020 06:02:23</t>
  </si>
  <si>
    <t>27.04.2020 06:02:41</t>
  </si>
  <si>
    <t>27.04.2020 06:02:42</t>
  </si>
  <si>
    <t>27.04.2020 06:02:44</t>
  </si>
  <si>
    <t>27.04.2020 06:02:45</t>
  </si>
  <si>
    <t>27.04.2020 06:02:47</t>
  </si>
  <si>
    <t>27.04.2020 06:02:48</t>
  </si>
  <si>
    <t>27.04.2020 06:02:50</t>
  </si>
  <si>
    <t>27.04.2020 06:02:51</t>
  </si>
  <si>
    <t>27.04.2020 06:02:53</t>
  </si>
  <si>
    <t>27.04.2020 06:02:54</t>
  </si>
  <si>
    <t>27.04.2020 06:03:26</t>
  </si>
  <si>
    <t>27.04.2020 06:03:27</t>
  </si>
  <si>
    <t>27.04.2020 06:03:29</t>
  </si>
  <si>
    <t>27.04.2020 06:03:30</t>
  </si>
  <si>
    <t>27.04.2020 06:03:32</t>
  </si>
  <si>
    <t>27.04.2020 06:03:33</t>
  </si>
  <si>
    <t>27.04.2020 06:03:35</t>
  </si>
  <si>
    <t>27.04.2020 06:03:48</t>
  </si>
  <si>
    <t>27.04.2020 06:03:49</t>
  </si>
  <si>
    <t>27.04.2020 06:03:53</t>
  </si>
  <si>
    <t>27.04.2020 06:04:01</t>
  </si>
  <si>
    <t>27.04.2020 06:04:03</t>
  </si>
  <si>
    <t>27.04.2020 06:04:04</t>
  </si>
  <si>
    <t>27.04.2020 06:04:06</t>
  </si>
  <si>
    <t>27.04.2020 06:04:07</t>
  </si>
  <si>
    <t>27.04.2020 06:05:12</t>
  </si>
  <si>
    <t>27.04.2020 06:05:13</t>
  </si>
  <si>
    <t>27.04.2020 06:05:15</t>
  </si>
  <si>
    <t>27.04.2020 06:05:16</t>
  </si>
  <si>
    <t>27.04.2020 06:05:18</t>
  </si>
  <si>
    <t>27.04.2020 06:07:00</t>
  </si>
  <si>
    <t>27.04.2020 06:07:01</t>
  </si>
  <si>
    <t>27.04.2020 06:07:03</t>
  </si>
  <si>
    <t>27.04.2020 06:07:04</t>
  </si>
  <si>
    <t>27.04.2020 06:07:06</t>
  </si>
  <si>
    <t>27.04.2020 06:08:00</t>
  </si>
  <si>
    <t>27.04.2020 06:08:01</t>
  </si>
  <si>
    <t>27.04.2020 06:08:03</t>
  </si>
  <si>
    <t>27.04.2020 06:08:04</t>
  </si>
  <si>
    <t>27.04.2020 06:08:06</t>
  </si>
  <si>
    <t>27.04.2020 06:08:07</t>
  </si>
  <si>
    <t>27.04.2020 06:09:06</t>
  </si>
  <si>
    <t>27.04.2020 06:09:07</t>
  </si>
  <si>
    <t>27.04.2020 06:09:09</t>
  </si>
  <si>
    <t>27.04.2020 06:09:11</t>
  </si>
  <si>
    <t>27.04.2020 06:09:12</t>
  </si>
  <si>
    <t>27.04.2020 06:09:13</t>
  </si>
  <si>
    <t>27.04.2020 06:09:15</t>
  </si>
  <si>
    <t>27.04.2020 06:09:36</t>
  </si>
  <si>
    <t>27.04.2020 06:09:38</t>
  </si>
  <si>
    <t>27.04.2020 06:09:39</t>
  </si>
  <si>
    <t>27.04.2020 06:09:40</t>
  </si>
  <si>
    <t>27.04.2020 06:09:42</t>
  </si>
  <si>
    <t>27.04.2020 06:09:43</t>
  </si>
  <si>
    <t>27.04.2020 06:09:45</t>
  </si>
  <si>
    <t>27.04.2020 06:09:46</t>
  </si>
  <si>
    <t>27.04.2020 06:10:37</t>
  </si>
  <si>
    <t>27.04.2020 06:10:39</t>
  </si>
  <si>
    <t>27.04.2020 06:10:41</t>
  </si>
  <si>
    <t>27.04.2020 06:10:42</t>
  </si>
  <si>
    <t>27.04.2020 06:10:43</t>
  </si>
  <si>
    <t>27.04.2020 06:10:45</t>
  </si>
  <si>
    <t>27.04.2020 06:10:49</t>
  </si>
  <si>
    <t>27.04.2020 06:10:51</t>
  </si>
  <si>
    <t>27.04.2020 06:10:52</t>
  </si>
  <si>
    <t>27.04.2020 06:10:54</t>
  </si>
  <si>
    <t>27.04.2020 06:12:51</t>
  </si>
  <si>
    <t>27.04.2020 06:12:52</t>
  </si>
  <si>
    <t>27.04.2020 06:12:54</t>
  </si>
  <si>
    <t>27.04.2020 06:12:55</t>
  </si>
  <si>
    <t>27.04.2020 06:12:57</t>
  </si>
  <si>
    <t>27.04.2020 06:12:58</t>
  </si>
  <si>
    <t>27.04.2020 06:14:13</t>
  </si>
  <si>
    <t>27.04.2020 06:14:15</t>
  </si>
  <si>
    <t>27.04.2020 06:14:16</t>
  </si>
  <si>
    <t>27.04.2020 06:14:18</t>
  </si>
  <si>
    <t>27.04.2020 06:14:19</t>
  </si>
  <si>
    <t>27.04.2020 06:14:21</t>
  </si>
  <si>
    <t>27.04.2020 06:15:24</t>
  </si>
  <si>
    <t>27.04.2020 06:15:25</t>
  </si>
  <si>
    <t>27.04.2020 06:15:27</t>
  </si>
  <si>
    <t>27.04.2020 06:15:28</t>
  </si>
  <si>
    <t>27.04.2020 06:15:30</t>
  </si>
  <si>
    <t>27.04.2020 06:16:54</t>
  </si>
  <si>
    <t>27.04.2020 06:16:56</t>
  </si>
  <si>
    <t>27.04.2020 06:16:57</t>
  </si>
  <si>
    <t>27.04.2020 06:16:59</t>
  </si>
  <si>
    <t>27.04.2020 06:17:02</t>
  </si>
  <si>
    <t>27.04.2020 06:18:24</t>
  </si>
  <si>
    <t>27.04.2020 06:18:25</t>
  </si>
  <si>
    <t>27.04.2020 06:18:27</t>
  </si>
  <si>
    <t>27.04.2020 06:18:29</t>
  </si>
  <si>
    <t>27.04.2020 06:18:30</t>
  </si>
  <si>
    <t>27.04.2020 06:18:31</t>
  </si>
  <si>
    <t>27.04.2020 06:18:33</t>
  </si>
  <si>
    <t>27.04.2020 06:18:34</t>
  </si>
  <si>
    <t>27.04.2020 06:18:36</t>
  </si>
  <si>
    <t>27.04.2020 06:18:38</t>
  </si>
  <si>
    <t>27.04.2020 06:18:46</t>
  </si>
  <si>
    <t>27.04.2020 06:18:48</t>
  </si>
  <si>
    <t>27.04.2020 06:18:50</t>
  </si>
  <si>
    <t>27.04.2020 06:18:51</t>
  </si>
  <si>
    <t>27.04.2020 06:18:52</t>
  </si>
  <si>
    <t>27.04.2020 06:18:54</t>
  </si>
  <si>
    <t>27.04.2020 06:18:55</t>
  </si>
  <si>
    <t>27.04.2020 06:19:18</t>
  </si>
  <si>
    <t>27.04.2020 06:19:19</t>
  </si>
  <si>
    <t>27.04.2020 06:19:21</t>
  </si>
  <si>
    <t>27.04.2020 06:19:22</t>
  </si>
  <si>
    <t>27.04.2020 06:19:24</t>
  </si>
  <si>
    <t>27.04.2020 06:20:19</t>
  </si>
  <si>
    <t>27.04.2020 06:20:21</t>
  </si>
  <si>
    <t>27.04.2020 06:20:22</t>
  </si>
  <si>
    <t>27.04.2020 06:20:24</t>
  </si>
  <si>
    <t>27.04.2020 06:20:25</t>
  </si>
  <si>
    <t>27.04.2020 06:20:27</t>
  </si>
  <si>
    <t>27.04.2020 06:20:30</t>
  </si>
  <si>
    <t>27.04.2020 06:20:49</t>
  </si>
  <si>
    <t>27.04.2020 06:20:51</t>
  </si>
  <si>
    <t>27.04.2020 06:20:52</t>
  </si>
  <si>
    <t>27.04.2020 06:20:54</t>
  </si>
  <si>
    <t>27.04.2020 06:20:57</t>
  </si>
  <si>
    <t>27.04.2020 06:20:58</t>
  </si>
  <si>
    <t>27.04.2020 06:21:00</t>
  </si>
  <si>
    <t>27.04.2020 06:21:02</t>
  </si>
  <si>
    <t>27.04.2020 06:21:03</t>
  </si>
  <si>
    <t>27.04.2020 06:21:04</t>
  </si>
  <si>
    <t>27.04.2020 06:21:06</t>
  </si>
  <si>
    <t>27.04.2020 06:21:07</t>
  </si>
  <si>
    <t>27.04.2020 06:21:09</t>
  </si>
  <si>
    <t>27.04.2020 06:21:10</t>
  </si>
  <si>
    <t>27.04.2020 06:21:22</t>
  </si>
  <si>
    <t>27.04.2020 06:21:24</t>
  </si>
  <si>
    <t>27.04.2020 06:21:25</t>
  </si>
  <si>
    <t>27.04.2020 06:21:27</t>
  </si>
  <si>
    <t>27.04.2020 06:21:29</t>
  </si>
  <si>
    <t>27.04.2020 06:22:10</t>
  </si>
  <si>
    <t>27.04.2020 06:22:12</t>
  </si>
  <si>
    <t>27.04.2020 06:22:13</t>
  </si>
  <si>
    <t>27.04.2020 06:22:15</t>
  </si>
  <si>
    <t>27.04.2020 06:23:50</t>
  </si>
  <si>
    <t>27.04.2020 06:23:51</t>
  </si>
  <si>
    <t>27.04.2020 06:23:52</t>
  </si>
  <si>
    <t>27.04.2020 06:23:54</t>
  </si>
  <si>
    <t>27.04.2020 06:23:55</t>
  </si>
  <si>
    <t>27.04.2020 06:23:58</t>
  </si>
  <si>
    <t>27.04.2020 06:27:15</t>
  </si>
  <si>
    <t>27.04.2020 06:27:16</t>
  </si>
  <si>
    <t>27.04.2020 06:27:19</t>
  </si>
  <si>
    <t>27.04.2020 06:27:21</t>
  </si>
  <si>
    <t>27.04.2020 06:27:22</t>
  </si>
  <si>
    <t>27.04.2020 06:27:40</t>
  </si>
  <si>
    <t>27.04.2020 06:27:42</t>
  </si>
  <si>
    <t>27.04.2020 06:27:43</t>
  </si>
  <si>
    <t>27.04.2020 06:27:46</t>
  </si>
  <si>
    <t>27.04.2020 06:28:31</t>
  </si>
  <si>
    <t>27.04.2020 06:28:33</t>
  </si>
  <si>
    <t>27.04.2020 06:28:34</t>
  </si>
  <si>
    <t>27.04.2020 06:28:36</t>
  </si>
  <si>
    <t>27.04.2020 06:29:04</t>
  </si>
  <si>
    <t>27.04.2020 06:29:06</t>
  </si>
  <si>
    <t>27.04.2020 06:29:07</t>
  </si>
  <si>
    <t>27.04.2020 06:29:09</t>
  </si>
  <si>
    <t>27.04.2020 06:29:10</t>
  </si>
  <si>
    <t>27.04.2020 06:29:12</t>
  </si>
  <si>
    <t>27.04.2020 06:29:13</t>
  </si>
  <si>
    <t>27.04.2020 06:29:15</t>
  </si>
  <si>
    <t>27.04.2020 06:29:16</t>
  </si>
  <si>
    <t>27.04.2020 06:29:18</t>
  </si>
  <si>
    <t>27.04.2020 06:29:19</t>
  </si>
  <si>
    <t>27.04.2020 06:29:21</t>
  </si>
  <si>
    <t>27.04.2020 06:29:22</t>
  </si>
  <si>
    <t>27.04.2020 06:29:24</t>
  </si>
  <si>
    <t>27.04.2020 06:29:52</t>
  </si>
  <si>
    <t>27.04.2020 06:29:54</t>
  </si>
  <si>
    <t>27.04.2020 06:29:55</t>
  </si>
  <si>
    <t>27.04.2020 06:29:57</t>
  </si>
  <si>
    <t>27.04.2020 06:29:58</t>
  </si>
  <si>
    <t>27.04.2020 06:30:00</t>
  </si>
  <si>
    <t>27.04.2020 06:30:01</t>
  </si>
  <si>
    <t>27.04.2020 06:31:37</t>
  </si>
  <si>
    <t>27.04.2020 06:31:39</t>
  </si>
  <si>
    <t>27.04.2020 06:31:40</t>
  </si>
  <si>
    <t>27.04.2020 06:31:42</t>
  </si>
  <si>
    <t>27.04.2020 06:31:46</t>
  </si>
  <si>
    <t>27.04.2020 06:31:48</t>
  </si>
  <si>
    <t>27.04.2020 06:31:49</t>
  </si>
  <si>
    <t>27.04.2020 06:31:51</t>
  </si>
  <si>
    <t>27.04.2020 06:31:52</t>
  </si>
  <si>
    <t>27.04.2020 06:32:51</t>
  </si>
  <si>
    <t>27.04.2020 06:32:52</t>
  </si>
  <si>
    <t>27.04.2020 06:32:54</t>
  </si>
  <si>
    <t>27.04.2020 06:32:55</t>
  </si>
  <si>
    <t>27.04.2020 06:32:57</t>
  </si>
  <si>
    <t>27.04.2020 06:32:58</t>
  </si>
  <si>
    <t>27.04.2020 06:34:06</t>
  </si>
  <si>
    <t>27.04.2020 06:34:07</t>
  </si>
  <si>
    <t>27.04.2020 06:34:09</t>
  </si>
  <si>
    <t>27.04.2020 06:34:10</t>
  </si>
  <si>
    <t>27.04.2020 06:34:12</t>
  </si>
  <si>
    <t>27.04.2020 06:34:13</t>
  </si>
  <si>
    <t>27.04.2020 06:35:01</t>
  </si>
  <si>
    <t>27.04.2020 06:35:03</t>
  </si>
  <si>
    <t>27.04.2020 06:35:04</t>
  </si>
  <si>
    <t>27.04.2020 06:35:46</t>
  </si>
  <si>
    <t>27.04.2020 06:35:48</t>
  </si>
  <si>
    <t>27.04.2020 06:35:49</t>
  </si>
  <si>
    <t>27.04.2020 06:35:51</t>
  </si>
  <si>
    <t>27.04.2020 06:35:52</t>
  </si>
  <si>
    <t>27.04.2020 06:35:54</t>
  </si>
  <si>
    <t>27.04.2020 06:36:46</t>
  </si>
  <si>
    <t>27.04.2020 06:36:47</t>
  </si>
  <si>
    <t>27.04.2020 06:36:49</t>
  </si>
  <si>
    <t>27.04.2020 06:36:50</t>
  </si>
  <si>
    <t>27.04.2020 06:36:52</t>
  </si>
  <si>
    <t>27.04.2020 06:36:53</t>
  </si>
  <si>
    <t>27.04.2020 06:37:50</t>
  </si>
  <si>
    <t>27.04.2020 06:37:53</t>
  </si>
  <si>
    <t>27.04.2020 06:37:56</t>
  </si>
  <si>
    <t>27.04.2020 06:37:57</t>
  </si>
  <si>
    <t>27.04.2020 06:37:59</t>
  </si>
  <si>
    <t>27.04.2020 06:38:00</t>
  </si>
  <si>
    <t>27.04.2020 06:38:02</t>
  </si>
  <si>
    <t>27.04.2020 06:38:03</t>
  </si>
  <si>
    <t>27.04.2020 06:38:04</t>
  </si>
  <si>
    <t>27.04.2020 06:38:06</t>
  </si>
  <si>
    <t>27.04.2020 06:38:07</t>
  </si>
  <si>
    <t>27.04.2020 06:38:08</t>
  </si>
  <si>
    <t>27.04.2020 06:38:10</t>
  </si>
  <si>
    <t>27.04.2020 06:38:11</t>
  </si>
  <si>
    <t>27.04.2020 06:38:13</t>
  </si>
  <si>
    <t>27.04.2020 06:38:14</t>
  </si>
  <si>
    <t>27.04.2020 06:38:17</t>
  </si>
  <si>
    <t>27.04.2020 06:38:18</t>
  </si>
  <si>
    <t>27.04.2020 06:38:20</t>
  </si>
  <si>
    <t>27.04.2020 06:38:21</t>
  </si>
  <si>
    <t>27.04.2020 06:38:22</t>
  </si>
  <si>
    <t>27.04.2020 06:38:24</t>
  </si>
  <si>
    <t>27.04.2020 06:38:25</t>
  </si>
  <si>
    <t>27.04.2020 06:38:26</t>
  </si>
  <si>
    <t>27.04.2020 06:38:29</t>
  </si>
  <si>
    <t>27.04.2020 06:38:30</t>
  </si>
  <si>
    <t>27.04.2020 06:38:32</t>
  </si>
  <si>
    <t>27.04.2020 06:38:33</t>
  </si>
  <si>
    <t>27.04.2020 06:38:35</t>
  </si>
  <si>
    <t>27.04.2020 06:39:16</t>
  </si>
  <si>
    <t>27.04.2020 06:39:18</t>
  </si>
  <si>
    <t>27.04.2020 06:39:19</t>
  </si>
  <si>
    <t>27.04.2020 06:39:21</t>
  </si>
  <si>
    <t>27.04.2020 06:39:22</t>
  </si>
  <si>
    <t>27.04.2020 06:39:31</t>
  </si>
  <si>
    <t>27.04.2020 06:39:32</t>
  </si>
  <si>
    <t>27.04.2020 06:39:34</t>
  </si>
  <si>
    <t>27.04.2020 06:39:35</t>
  </si>
  <si>
    <t>27.04.2020 06:39:36</t>
  </si>
  <si>
    <t>27.04.2020 06:39:38</t>
  </si>
  <si>
    <t>27.04.2020 06:39:39</t>
  </si>
  <si>
    <t>27.04.2020 06:39:40</t>
  </si>
  <si>
    <t>27.04.2020 06:39:41</t>
  </si>
  <si>
    <t>27.04.2020 06:39:43</t>
  </si>
  <si>
    <t>27.04.2020 06:39:44</t>
  </si>
  <si>
    <t>27.04.2020 06:39:45</t>
  </si>
  <si>
    <t>27.04.2020 06:39:47</t>
  </si>
  <si>
    <t>27.04.2020 06:41:16</t>
  </si>
  <si>
    <t>27.04.2020 06:41:18</t>
  </si>
  <si>
    <t>27.04.2020 06:41:19</t>
  </si>
  <si>
    <t>27.04.2020 06:41:21</t>
  </si>
  <si>
    <t>27.04.2020 06:41:22</t>
  </si>
  <si>
    <t>27.04.2020 06:41:24</t>
  </si>
  <si>
    <t>27.04.2020 06:41:25</t>
  </si>
  <si>
    <t>27.04.2020 06:41:27</t>
  </si>
  <si>
    <t>27.04.2020 06:41:28</t>
  </si>
  <si>
    <t>27.04.2020 06:41:30</t>
  </si>
  <si>
    <t>27.04.2020 06:41:37</t>
  </si>
  <si>
    <t>27.04.2020 06:41:39</t>
  </si>
  <si>
    <t>27.04.2020 06:41:40</t>
  </si>
  <si>
    <t>27.04.2020 06:41:41</t>
  </si>
  <si>
    <t>27.04.2020 06:41:42</t>
  </si>
  <si>
    <t>27.04.2020 06:41:44</t>
  </si>
  <si>
    <t>27.04.2020 06:41:45</t>
  </si>
  <si>
    <t>27.04.2020 06:41:46</t>
  </si>
  <si>
    <t>27.04.2020 06:43:04</t>
  </si>
  <si>
    <t>27.04.2020 06:43:05</t>
  </si>
  <si>
    <t>27.04.2020 06:43:07</t>
  </si>
  <si>
    <t>27.04.2020 06:43:08</t>
  </si>
  <si>
    <t>27.04.2020 06:43:10</t>
  </si>
  <si>
    <t>27.04.2020 06:43:12</t>
  </si>
  <si>
    <t>27.04.2020 06:44:22</t>
  </si>
  <si>
    <t>27.04.2020 06:44:23</t>
  </si>
  <si>
    <t>27.04.2020 06:44:25</t>
  </si>
  <si>
    <t>27.04.2020 06:44:26</t>
  </si>
  <si>
    <t>27.04.2020 06:44:28</t>
  </si>
  <si>
    <t>27.04.2020 06:46:50</t>
  </si>
  <si>
    <t>27.04.2020 06:46:52</t>
  </si>
  <si>
    <t>27.04.2020 06:46:53</t>
  </si>
  <si>
    <t>27.04.2020 06:46:55</t>
  </si>
  <si>
    <t>27.04.2020 06:46:56</t>
  </si>
  <si>
    <t>27.04.2020 06:46:58</t>
  </si>
  <si>
    <t>27.04.2020 06:46:59</t>
  </si>
  <si>
    <t>27.04.2020 06:47:01</t>
  </si>
  <si>
    <t>27.04.2020 06:47:02</t>
  </si>
  <si>
    <t>27.04.2020 06:47:04</t>
  </si>
  <si>
    <t>27.04.2020 06:47:05</t>
  </si>
  <si>
    <t>27.04.2020 06:48:28</t>
  </si>
  <si>
    <t>27.04.2020 06:48:30</t>
  </si>
  <si>
    <t>27.04.2020 06:48:31</t>
  </si>
  <si>
    <t>27.04.2020 06:48:32</t>
  </si>
  <si>
    <t>27.04.2020 06:48:33</t>
  </si>
  <si>
    <t>27.04.2020 06:48:35</t>
  </si>
  <si>
    <t>27.04.2020 06:48:36</t>
  </si>
  <si>
    <t>27.04.2020 06:48:37</t>
  </si>
  <si>
    <t>27.04.2020 06:48:38</t>
  </si>
  <si>
    <t>27.04.2020 06:48:40</t>
  </si>
  <si>
    <t>27.04.2020 06:48:41</t>
  </si>
  <si>
    <t>27.04.2020 06:48:42</t>
  </si>
  <si>
    <t>27.04.2020 06:48:43</t>
  </si>
  <si>
    <t>27.04.2020 06:48:45</t>
  </si>
  <si>
    <t>27.04.2020 06:48:46</t>
  </si>
  <si>
    <t>27.04.2020 06:48:47</t>
  </si>
  <si>
    <t>27.04.2020 06:48:48</t>
  </si>
  <si>
    <t>27.04.2020 06:48:54</t>
  </si>
  <si>
    <t>27.04.2020 06:51:04</t>
  </si>
  <si>
    <t>27.04.2020 06:51:06</t>
  </si>
  <si>
    <t>27.04.2020 06:51:07</t>
  </si>
  <si>
    <t>27.04.2020 06:51:10</t>
  </si>
  <si>
    <t>27.04.2020 06:51:12</t>
  </si>
  <si>
    <t>27.04.2020 06:51:13</t>
  </si>
  <si>
    <t>27.04.2020 06:51:14</t>
  </si>
  <si>
    <t>27.04.2020 06:51:27</t>
  </si>
  <si>
    <t>27.04.2020 06:51:40</t>
  </si>
  <si>
    <t>27.04.2020 06:51:41</t>
  </si>
  <si>
    <t>27.04.2020 06:51:43</t>
  </si>
  <si>
    <t>27.04.2020 06:51:44</t>
  </si>
  <si>
    <t>27.04.2020 06:51:46</t>
  </si>
  <si>
    <t>27.04.2020 06:52:04</t>
  </si>
  <si>
    <t>27.04.2020 06:52:05</t>
  </si>
  <si>
    <t>27.04.2020 06:52:07</t>
  </si>
  <si>
    <t>27.04.2020 06:52:08</t>
  </si>
  <si>
    <t>27.04.2020 06:52:09</t>
  </si>
  <si>
    <t>27.04.2020 06:52:10</t>
  </si>
  <si>
    <t>27.04.2020 06:52:12</t>
  </si>
  <si>
    <t>27.04.2020 06:52:13</t>
  </si>
  <si>
    <t>27.04.2020 06:52:14</t>
  </si>
  <si>
    <t>27.04.2020 06:52:15</t>
  </si>
  <si>
    <t>27.04.2020 06:52:17</t>
  </si>
  <si>
    <t>27.04.2020 06:52:18</t>
  </si>
  <si>
    <t>27.04.2020 06:52:19</t>
  </si>
  <si>
    <t>27.04.2020 06:52:20</t>
  </si>
  <si>
    <t>27.04.2020 06:52:34</t>
  </si>
  <si>
    <t>27.04.2020 06:52:35</t>
  </si>
  <si>
    <t>27.04.2020 06:52:36</t>
  </si>
  <si>
    <t>27.04.2020 06:52:37</t>
  </si>
  <si>
    <t>27.04.2020 06:52:39</t>
  </si>
  <si>
    <t>27.04.2020 06:52:40</t>
  </si>
  <si>
    <t>27.04.2020 06:52:41</t>
  </si>
  <si>
    <t>27.04.2020 06:53:00</t>
  </si>
  <si>
    <t>27.04.2020 06:53:02</t>
  </si>
  <si>
    <t>27.04.2020 06:53:03</t>
  </si>
  <si>
    <t>27.04.2020 06:53:04</t>
  </si>
  <si>
    <t>27.04.2020 06:53:06</t>
  </si>
  <si>
    <t>27.04.2020 06:53:07</t>
  </si>
  <si>
    <t>27.04.2020 06:53:40</t>
  </si>
  <si>
    <t>27.04.2020 06:53:41</t>
  </si>
  <si>
    <t>27.04.2020 06:53:43</t>
  </si>
  <si>
    <t>27.04.2020 06:53:44</t>
  </si>
  <si>
    <t>27.04.2020 06:53:45</t>
  </si>
  <si>
    <t>27.04.2020 06:53:46</t>
  </si>
  <si>
    <t>27.04.2020 06:53:47</t>
  </si>
  <si>
    <t>27.04.2020 06:54:17</t>
  </si>
  <si>
    <t>27.04.2020 06:54:19</t>
  </si>
  <si>
    <t>27.04.2020 06:54:20</t>
  </si>
  <si>
    <t>27.04.2020 06:54:22</t>
  </si>
  <si>
    <t>27.04.2020 06:54:23</t>
  </si>
  <si>
    <t>27.04.2020 06:54:43</t>
  </si>
  <si>
    <t>27.04.2020 06:54:44</t>
  </si>
  <si>
    <t>27.04.2020 06:54:45</t>
  </si>
  <si>
    <t>27.04.2020 06:54:47</t>
  </si>
  <si>
    <t>27.04.2020 06:54:48</t>
  </si>
  <si>
    <t>27.04.2020 06:54:49</t>
  </si>
  <si>
    <t>27.04.2020 06:54:50</t>
  </si>
  <si>
    <t>27.04.2020 06:54:52</t>
  </si>
  <si>
    <t>27.04.2020 06:54:54</t>
  </si>
  <si>
    <t>27.04.2020 06:54:56</t>
  </si>
  <si>
    <t>27.04.2020 06:54:57</t>
  </si>
  <si>
    <t>27.04.2020 06:54:58</t>
  </si>
  <si>
    <t>27.04.2020 06:55:00</t>
  </si>
  <si>
    <t>27.04.2020 06:55:01</t>
  </si>
  <si>
    <t>27.04.2020 06:55:08</t>
  </si>
  <si>
    <t>27.04.2020 06:55:10</t>
  </si>
  <si>
    <t>27.04.2020 06:55:11</t>
  </si>
  <si>
    <t>27.04.2020 06:55:22</t>
  </si>
  <si>
    <t>27.04.2020 06:55:23</t>
  </si>
  <si>
    <t>27.04.2020 06:55:24</t>
  </si>
  <si>
    <t>27.04.2020 06:55:25</t>
  </si>
  <si>
    <t>27.04.2020 06:55:27</t>
  </si>
  <si>
    <t>27.04.2020 06:55:28</t>
  </si>
  <si>
    <t>27.04.2020 06:55:29</t>
  </si>
  <si>
    <t>27.04.2020 06:55:30</t>
  </si>
  <si>
    <t>27.04.2020 06:55:32</t>
  </si>
  <si>
    <t>27.04.2020 06:55:33</t>
  </si>
  <si>
    <t>27.04.2020 06:55:34</t>
  </si>
  <si>
    <t>27.04.2020 06:55:35</t>
  </si>
  <si>
    <t>27.04.2020 06:55:37</t>
  </si>
  <si>
    <t>27.04.2020 06:55:38</t>
  </si>
  <si>
    <t>27.04.2020 06:55:39</t>
  </si>
  <si>
    <t>27.04.2020 06:55:40</t>
  </si>
  <si>
    <t>27.04.2020 06:55:42</t>
  </si>
  <si>
    <t>27.04.2020 06:55:43</t>
  </si>
  <si>
    <t>27.04.2020 06:56:19</t>
  </si>
  <si>
    <t>27.04.2020 06:56:20</t>
  </si>
  <si>
    <t>27.04.2020 06:56:22</t>
  </si>
  <si>
    <t>27.04.2020 06:56:23</t>
  </si>
  <si>
    <t>27.04.2020 06:56:24</t>
  </si>
  <si>
    <t>27.04.2020 06:56:39</t>
  </si>
  <si>
    <t>27.04.2020 06:56:40</t>
  </si>
  <si>
    <t>27.04.2020 06:56:41</t>
  </si>
  <si>
    <t>27.04.2020 06:56:43</t>
  </si>
  <si>
    <t>27.04.2020 06:56:44</t>
  </si>
  <si>
    <t>27.04.2020 06:56:48</t>
  </si>
  <si>
    <t>27.04.2020 06:56:50</t>
  </si>
  <si>
    <t>27.04.2020 06:56:53</t>
  </si>
  <si>
    <t>27.04.2020 06:56:54</t>
  </si>
  <si>
    <t>27.04.2020 06:56:56</t>
  </si>
  <si>
    <t>27.04.2020 06:57:57</t>
  </si>
  <si>
    <t>27.04.2020 06:57:59</t>
  </si>
  <si>
    <t>27.04.2020 06:58:00</t>
  </si>
  <si>
    <t>27.04.2020 06:58:01</t>
  </si>
  <si>
    <t>27.04.2020 06:58:02</t>
  </si>
  <si>
    <t>27.04.2020 06:58:04</t>
  </si>
  <si>
    <t>27.04.2020 06:58:05</t>
  </si>
  <si>
    <t>27.04.2020 06:58:17</t>
  </si>
  <si>
    <t>27.04.2020 06:58:18</t>
  </si>
  <si>
    <t>27.04.2020 06:58:19</t>
  </si>
  <si>
    <t>27.04.2020 06:58:21</t>
  </si>
  <si>
    <t>27.04.2020 06:58:22</t>
  </si>
  <si>
    <t>27.04.2020 06:58:23</t>
  </si>
  <si>
    <t>27.04.2020 06:58:24</t>
  </si>
  <si>
    <t>27.04.2020 06:58:26</t>
  </si>
  <si>
    <t>27.04.2020 07:00:57</t>
  </si>
  <si>
    <t>27.04.2020 07:00:58</t>
  </si>
  <si>
    <t>27.04.2020 07:01:00</t>
  </si>
  <si>
    <t>27.04.2020 07:01:01</t>
  </si>
  <si>
    <t>27.04.2020 07:01:02</t>
  </si>
  <si>
    <t>27.04.2020 07:01:03</t>
  </si>
  <si>
    <t>27.04.2020 07:01:05</t>
  </si>
  <si>
    <t>27.04.2020 07:01:06</t>
  </si>
  <si>
    <t>27.04.2020 07:01:07</t>
  </si>
  <si>
    <t>27.04.2020 07:01:08</t>
  </si>
  <si>
    <t>27.04.2020 07:02:47</t>
  </si>
  <si>
    <t>27.04.2020 07:02:49</t>
  </si>
  <si>
    <t>27.04.2020 07:02:51</t>
  </si>
  <si>
    <t>27.04.2020 07:02:53</t>
  </si>
  <si>
    <t>27.04.2020 07:02:54</t>
  </si>
  <si>
    <t>27.04.2020 07:02:56</t>
  </si>
  <si>
    <t>27.04.2020 07:02:58</t>
  </si>
  <si>
    <t>27.04.2020 07:03:12</t>
  </si>
  <si>
    <t>27.04.2020 07:03:14</t>
  </si>
  <si>
    <t>27.04.2020 07:03:15</t>
  </si>
  <si>
    <t>27.04.2020 07:03:16</t>
  </si>
  <si>
    <t>27.04.2020 07:03:19</t>
  </si>
  <si>
    <t>27.04.2020 07:03:20</t>
  </si>
  <si>
    <t>27.04.2020 07:03:21</t>
  </si>
  <si>
    <t>27.04.2020 07:04:01</t>
  </si>
  <si>
    <t>27.04.2020 07:04:03</t>
  </si>
  <si>
    <t>27.04.2020 07:04:04</t>
  </si>
  <si>
    <t>27.04.2020 07:04:05</t>
  </si>
  <si>
    <t>27.04.2020 07:04:06</t>
  </si>
  <si>
    <t>27.04.2020 07:04:08</t>
  </si>
  <si>
    <t>27.04.2020 07:04:09</t>
  </si>
  <si>
    <t>27.04.2020 07:04:43</t>
  </si>
  <si>
    <t>27.04.2020 07:04:45</t>
  </si>
  <si>
    <t>27.04.2020 07:04:46</t>
  </si>
  <si>
    <t>27.04.2020 07:04:48</t>
  </si>
  <si>
    <t>27.04.2020 07:04:49</t>
  </si>
  <si>
    <t>27.04.2020 07:05:16</t>
  </si>
  <si>
    <t>27.04.2020 07:05:17</t>
  </si>
  <si>
    <t>27.04.2020 07:05:19</t>
  </si>
  <si>
    <t>27.04.2020 07:05:20</t>
  </si>
  <si>
    <t>27.04.2020 07:05:21</t>
  </si>
  <si>
    <t>27.04.2020 07:05:23</t>
  </si>
  <si>
    <t>27.04.2020 07:06:40</t>
  </si>
  <si>
    <t>27.04.2020 07:06:42</t>
  </si>
  <si>
    <t>27.04.2020 07:06:43</t>
  </si>
  <si>
    <t>27.04.2020 07:06:45</t>
  </si>
  <si>
    <t>27.04.2020 07:06:46</t>
  </si>
  <si>
    <t>27.04.2020 07:06:48</t>
  </si>
  <si>
    <t>27.04.2020 07:07:48</t>
  </si>
  <si>
    <t>27.04.2020 07:07:49</t>
  </si>
  <si>
    <t>27.04.2020 07:07:50</t>
  </si>
  <si>
    <t>27.04.2020 07:07:52</t>
  </si>
  <si>
    <t>27.04.2020 07:07:53</t>
  </si>
  <si>
    <t>27.04.2020 07:07:54</t>
  </si>
  <si>
    <t>27.04.2020 07:07:56</t>
  </si>
  <si>
    <t>27.04.2020 07:08:34</t>
  </si>
  <si>
    <t>27.04.2020 07:08:36</t>
  </si>
  <si>
    <t>27.04.2020 07:08:37</t>
  </si>
  <si>
    <t>27.04.2020 07:08:39</t>
  </si>
  <si>
    <t>27.04.2020 07:08:40</t>
  </si>
  <si>
    <t>27.04.2020 07:08:49</t>
  </si>
  <si>
    <t>27.04.2020 07:08:51</t>
  </si>
  <si>
    <t>27.04.2020 07:08:52</t>
  </si>
  <si>
    <t>27.04.2020 07:08:54</t>
  </si>
  <si>
    <t>27.04.2020 07:08:55</t>
  </si>
  <si>
    <t>27.04.2020 07:08:57</t>
  </si>
  <si>
    <t>27.04.2020 07:09:00</t>
  </si>
  <si>
    <t>27.04.2020 07:09:02</t>
  </si>
  <si>
    <t>27.04.2020 07:09:03</t>
  </si>
  <si>
    <t>27.04.2020 07:09:04</t>
  </si>
  <si>
    <t>27.04.2020 07:09:06</t>
  </si>
  <si>
    <t>27.04.2020 07:09:07</t>
  </si>
  <si>
    <t>27.04.2020 07:09:08</t>
  </si>
  <si>
    <t>27.04.2020 07:09:09</t>
  </si>
  <si>
    <t>27.04.2020 07:09:10</t>
  </si>
  <si>
    <t>27.04.2020 07:09:12</t>
  </si>
  <si>
    <t>27.04.2020 07:09:13</t>
  </si>
  <si>
    <t>27.04.2020 07:09:14</t>
  </si>
  <si>
    <t>27.04.2020 07:09:16</t>
  </si>
  <si>
    <t>27.04.2020 07:09:17</t>
  </si>
  <si>
    <t>27.04.2020 07:09:18</t>
  </si>
  <si>
    <t>27.04.2020 07:09:19</t>
  </si>
  <si>
    <t>27.04.2020 07:09:20</t>
  </si>
  <si>
    <t>27.04.2020 07:09:22</t>
  </si>
  <si>
    <t>27.04.2020 07:09:56</t>
  </si>
  <si>
    <t>27.04.2020 07:09:58</t>
  </si>
  <si>
    <t>27.04.2020 07:09:59</t>
  </si>
  <si>
    <t>27.04.2020 07:10:00</t>
  </si>
  <si>
    <t>27.04.2020 07:10:02</t>
  </si>
  <si>
    <t>27.04.2020 07:10:47</t>
  </si>
  <si>
    <t>27.04.2020 07:10:48</t>
  </si>
  <si>
    <t>27.04.2020 07:10:50</t>
  </si>
  <si>
    <t>27.04.2020 07:10:51</t>
  </si>
  <si>
    <t>27.04.2020 07:10:52</t>
  </si>
  <si>
    <t>27.04.2020 07:10:53</t>
  </si>
  <si>
    <t>27.04.2020 07:12:02</t>
  </si>
  <si>
    <t>27.04.2020 07:12:04</t>
  </si>
  <si>
    <t>27.04.2020 07:12:05</t>
  </si>
  <si>
    <t>27.04.2020 07:12:06</t>
  </si>
  <si>
    <t>27.04.2020 07:12:07</t>
  </si>
  <si>
    <t>27.04.2020 07:12:09</t>
  </si>
  <si>
    <t>27.04.2020 07:12:10</t>
  </si>
  <si>
    <t>27.04.2020 07:12:13</t>
  </si>
  <si>
    <t>27.04.2020 07:12:52</t>
  </si>
  <si>
    <t>27.04.2020 07:12:53</t>
  </si>
  <si>
    <t>27.04.2020 07:12:54</t>
  </si>
  <si>
    <t>27.04.2020 07:12:56</t>
  </si>
  <si>
    <t>27.04.2020 07:12:57</t>
  </si>
  <si>
    <t>27.04.2020 07:12:58</t>
  </si>
  <si>
    <t>27.04.2020 07:13:00</t>
  </si>
  <si>
    <t>27.04.2020 07:13:01</t>
  </si>
  <si>
    <t>27.04.2020 07:13:02</t>
  </si>
  <si>
    <t>27.04.2020 07:13:03</t>
  </si>
  <si>
    <t>27.04.2020 07:13:05</t>
  </si>
  <si>
    <t>27.04.2020 07:13:06</t>
  </si>
  <si>
    <t>27.04.2020 07:13:40</t>
  </si>
  <si>
    <t>27.04.2020 07:13:42</t>
  </si>
  <si>
    <t>27.04.2020 07:13:43</t>
  </si>
  <si>
    <t>27.04.2020 07:13:45</t>
  </si>
  <si>
    <t>27.04.2020 07:13:46</t>
  </si>
  <si>
    <t>27.04.2020 07:13:48</t>
  </si>
  <si>
    <t>27.04.2020 07:13:49</t>
  </si>
  <si>
    <t>27.04.2020 07:13:51</t>
  </si>
  <si>
    <t>27.04.2020 07:14:06</t>
  </si>
  <si>
    <t>27.04.2020 07:14:07</t>
  </si>
  <si>
    <t>27.04.2020 07:14:08</t>
  </si>
  <si>
    <t>27.04.2020 07:14:10</t>
  </si>
  <si>
    <t>27.04.2020 07:14:11</t>
  </si>
  <si>
    <t>27.04.2020 07:14:12</t>
  </si>
  <si>
    <t>27.04.2020 07:14:13</t>
  </si>
  <si>
    <t>27.04.2020 07:15:13</t>
  </si>
  <si>
    <t>27.04.2020 07:15:15</t>
  </si>
  <si>
    <t>27.04.2020 07:15:16</t>
  </si>
  <si>
    <t>27.04.2020 07:15:17</t>
  </si>
  <si>
    <t>27.04.2020 07:15:57</t>
  </si>
  <si>
    <t>27.04.2020 07:15:59</t>
  </si>
  <si>
    <t>27.04.2020 07:16:00</t>
  </si>
  <si>
    <t>27.04.2020 07:16:01</t>
  </si>
  <si>
    <t>27.04.2020 07:16:02</t>
  </si>
  <si>
    <t>27.04.2020 07:16:04</t>
  </si>
  <si>
    <t>27.04.2020 07:16:05</t>
  </si>
  <si>
    <t>27.04.2020 07:16:23</t>
  </si>
  <si>
    <t>27.04.2020 07:16:24</t>
  </si>
  <si>
    <t>27.04.2020 07:16:25</t>
  </si>
  <si>
    <t>27.04.2020 07:16:27</t>
  </si>
  <si>
    <t>27.04.2020 07:16:28</t>
  </si>
  <si>
    <t>27.04.2020 07:16:29</t>
  </si>
  <si>
    <t>27.04.2020 07:16:30</t>
  </si>
  <si>
    <t>27.04.2020 07:16:32</t>
  </si>
  <si>
    <t>27.04.2020 07:16:33</t>
  </si>
  <si>
    <t>27.04.2020 07:16:51</t>
  </si>
  <si>
    <t>27.04.2020 07:16:52</t>
  </si>
  <si>
    <t>27.04.2020 07:16:53</t>
  </si>
  <si>
    <t>27.04.2020 07:16:55</t>
  </si>
  <si>
    <t>27.04.2020 07:16:56</t>
  </si>
  <si>
    <t>27.04.2020 07:16:57</t>
  </si>
  <si>
    <t>27.04.2020 07:16:59</t>
  </si>
  <si>
    <t>27.04.2020 07:17:48</t>
  </si>
  <si>
    <t>27.04.2020 07:17:49</t>
  </si>
  <si>
    <t>27.04.2020 07:17:51</t>
  </si>
  <si>
    <t>27.04.2020 07:17:52</t>
  </si>
  <si>
    <t>27.04.2020 07:17:54</t>
  </si>
  <si>
    <t>27.04.2020 07:17:55</t>
  </si>
  <si>
    <t>27.04.2020 07:17:57</t>
  </si>
  <si>
    <t>27.04.2020 07:18:56</t>
  </si>
  <si>
    <t>27.04.2020 07:19:48</t>
  </si>
  <si>
    <t>27.04.2020 07:19:49</t>
  </si>
  <si>
    <t>27.04.2020 07:19:51</t>
  </si>
  <si>
    <t>27.04.2020 07:19:52</t>
  </si>
  <si>
    <t>27.04.2020 07:19:54</t>
  </si>
  <si>
    <t>27.04.2020 07:20:45</t>
  </si>
  <si>
    <t>27.04.2020 07:20:46</t>
  </si>
  <si>
    <t>27.04.2020 07:20:48</t>
  </si>
  <si>
    <t>27.04.2020 07:20:49</t>
  </si>
  <si>
    <t>27.04.2020 07:20:51</t>
  </si>
  <si>
    <t>27.04.2020 07:20:52</t>
  </si>
  <si>
    <t>27.04.2020 07:20:55</t>
  </si>
  <si>
    <t>27.04.2020 07:20:57</t>
  </si>
  <si>
    <t>27.04.2020 07:20:58</t>
  </si>
  <si>
    <t>27.04.2020 07:21:00</t>
  </si>
  <si>
    <t>27.04.2020 07:21:01</t>
  </si>
  <si>
    <t>27.04.2020 07:21:02</t>
  </si>
  <si>
    <t>27.04.2020 07:21:03</t>
  </si>
  <si>
    <t>27.04.2020 07:21:05</t>
  </si>
  <si>
    <t>27.04.2020 07:21:06</t>
  </si>
  <si>
    <t>27.04.2020 07:21:30</t>
  </si>
  <si>
    <t>27.04.2020 07:21:31</t>
  </si>
  <si>
    <t>27.04.2020 07:21:33</t>
  </si>
  <si>
    <t>27.04.2020 07:21:34</t>
  </si>
  <si>
    <t>27.04.2020 07:21:36</t>
  </si>
  <si>
    <t>27.04.2020 07:21:37</t>
  </si>
  <si>
    <t>27.04.2020 07:21:39</t>
  </si>
  <si>
    <t>27.04.2020 07:21:40</t>
  </si>
  <si>
    <t>27.04.2020 07:21:42</t>
  </si>
  <si>
    <t>27.04.2020 07:22:37</t>
  </si>
  <si>
    <t>27.04.2020 07:22:39</t>
  </si>
  <si>
    <t>27.04.2020 07:22:40</t>
  </si>
  <si>
    <t>27.04.2020 07:22:42</t>
  </si>
  <si>
    <t>27.04.2020 07:22:43</t>
  </si>
  <si>
    <t>27.04.2020 07:22:45</t>
  </si>
  <si>
    <t>27.04.2020 07:25:01</t>
  </si>
  <si>
    <t>27.04.2020 07:25:03</t>
  </si>
  <si>
    <t>27.04.2020 07:25:04</t>
  </si>
  <si>
    <t>27.04.2020 07:25:05</t>
  </si>
  <si>
    <t>27.04.2020 07:25:06</t>
  </si>
  <si>
    <t>27.04.2020 07:25:08</t>
  </si>
  <si>
    <t>27.04.2020 07:25:09</t>
  </si>
  <si>
    <t>27.04.2020 07:26:27</t>
  </si>
  <si>
    <t>27.04.2020 07:26:28</t>
  </si>
  <si>
    <t>27.04.2020 07:26:29</t>
  </si>
  <si>
    <t>27.04.2020 07:26:31</t>
  </si>
  <si>
    <t>27.04.2020 07:26:32</t>
  </si>
  <si>
    <t>27.04.2020 07:26:33</t>
  </si>
  <si>
    <t>27.04.2020 07:26:34</t>
  </si>
  <si>
    <t>27.04.2020 07:26:36</t>
  </si>
  <si>
    <t>27.04.2020 07:26:37</t>
  </si>
  <si>
    <t>27.04.2020 07:26:38</t>
  </si>
  <si>
    <t>27.04.2020 07:26:39</t>
  </si>
  <si>
    <t>27.04.2020 07:26:41</t>
  </si>
  <si>
    <t>27.04.2020 07:26:42</t>
  </si>
  <si>
    <t>27.04.2020 07:26:43</t>
  </si>
  <si>
    <t>27.04.2020 07:26:45</t>
  </si>
  <si>
    <t>27.04.2020 07:26:46</t>
  </si>
  <si>
    <t>27.04.2020 07:26:47</t>
  </si>
  <si>
    <t>27.04.2020 07:26:48</t>
  </si>
  <si>
    <t>27.04.2020 07:26:50</t>
  </si>
  <si>
    <t>27.04.2020 07:26:51</t>
  </si>
  <si>
    <t>27.04.2020 07:26:52</t>
  </si>
  <si>
    <t>27.04.2020 07:27:11</t>
  </si>
  <si>
    <t>27.04.2020 07:27:13</t>
  </si>
  <si>
    <t>27.04.2020 07:27:14</t>
  </si>
  <si>
    <t>27.04.2020 07:27:15</t>
  </si>
  <si>
    <t>27.04.2020 07:27:16</t>
  </si>
  <si>
    <t>27.04.2020 07:27:18</t>
  </si>
  <si>
    <t>27.04.2020 07:27:21</t>
  </si>
  <si>
    <t>27.04.2020 07:28:08</t>
  </si>
  <si>
    <t>27.04.2020 07:28:10</t>
  </si>
  <si>
    <t>27.04.2020 07:28:11</t>
  </si>
  <si>
    <t>27.04.2020 07:28:12</t>
  </si>
  <si>
    <t>27.04.2020 07:28:13</t>
  </si>
  <si>
    <t>27.04.2020 07:28:16</t>
  </si>
  <si>
    <t>27.04.2020 07:28:39</t>
  </si>
  <si>
    <t>27.04.2020 07:28:43</t>
  </si>
  <si>
    <t>27.04.2020 07:28:45</t>
  </si>
  <si>
    <t>27.04.2020 07:28:46</t>
  </si>
  <si>
    <t>27.04.2020 07:29:33</t>
  </si>
  <si>
    <t>27.04.2020 07:29:34</t>
  </si>
  <si>
    <t>27.04.2020 07:29:35</t>
  </si>
  <si>
    <t>27.04.2020 07:29:37</t>
  </si>
  <si>
    <t>27.04.2020 07:30:12</t>
  </si>
  <si>
    <t>27.04.2020 07:30:14</t>
  </si>
  <si>
    <t>27.04.2020 07:30:15</t>
  </si>
  <si>
    <t>27.04.2020 07:30:16</t>
  </si>
  <si>
    <t>27.04.2020 07:30:19</t>
  </si>
  <si>
    <t>27.04.2020 07:30:21</t>
  </si>
  <si>
    <t>27.04.2020 07:31:04</t>
  </si>
  <si>
    <t>27.04.2020 07:31:07</t>
  </si>
  <si>
    <t>27.04.2020 07:31:08</t>
  </si>
  <si>
    <t>27.04.2020 07:31:10</t>
  </si>
  <si>
    <t>27.04.2020 07:32:07</t>
  </si>
  <si>
    <t>27.04.2020 07:32:11</t>
  </si>
  <si>
    <t>27.04.2020 07:32:13</t>
  </si>
  <si>
    <t>27.04.2020 07:32:14</t>
  </si>
  <si>
    <t>27.04.2020 07:32:34</t>
  </si>
  <si>
    <t>27.04.2020 07:32:35</t>
  </si>
  <si>
    <t>27.04.2020 07:32:37</t>
  </si>
  <si>
    <t>27.04.2020 07:32:38</t>
  </si>
  <si>
    <t>27.04.2020 07:33:31</t>
  </si>
  <si>
    <t>27.04.2020 07:33:32</t>
  </si>
  <si>
    <t>27.04.2020 07:33:34</t>
  </si>
  <si>
    <t>27.04.2020 07:34:53</t>
  </si>
  <si>
    <t>27.04.2020 07:34:55</t>
  </si>
  <si>
    <t>27.04.2020 07:34:56</t>
  </si>
  <si>
    <t>27.04.2020 07:34:57</t>
  </si>
  <si>
    <t>27.04.2020 07:34:59</t>
  </si>
  <si>
    <t>27.04.2020 07:35:02</t>
  </si>
  <si>
    <t>27.04.2020 07:36:06</t>
  </si>
  <si>
    <t>27.04.2020 07:36:07</t>
  </si>
  <si>
    <t>27.04.2020 07:36:09</t>
  </si>
  <si>
    <t>27.04.2020 07:36:11</t>
  </si>
  <si>
    <t>27.04.2020 07:36:12</t>
  </si>
  <si>
    <t>27.04.2020 07:37:04</t>
  </si>
  <si>
    <t>27.04.2020 07:37:09</t>
  </si>
  <si>
    <t>27.04.2020 07:37:10</t>
  </si>
  <si>
    <t>27.04.2020 07:37:12</t>
  </si>
  <si>
    <t>27.04.2020 07:37:13</t>
  </si>
  <si>
    <t>27.04.2020 07:37:15</t>
  </si>
  <si>
    <t>27.04.2020 07:37:17</t>
  </si>
  <si>
    <t>27.04.2020 07:37:18</t>
  </si>
  <si>
    <t>27.04.2020 07:37:21</t>
  </si>
  <si>
    <t>27.04.2020 07:37:23</t>
  </si>
  <si>
    <t>27.04.2020 07:37:24</t>
  </si>
  <si>
    <t>27.04.2020 07:37:25</t>
  </si>
  <si>
    <t>27.04.2020 07:37:27</t>
  </si>
  <si>
    <t>27.04.2020 07:37:37</t>
  </si>
  <si>
    <t>27.04.2020 07:37:39</t>
  </si>
  <si>
    <t>27.04.2020 07:37:52</t>
  </si>
  <si>
    <t>27.04.2020 07:37:54</t>
  </si>
  <si>
    <t>27.04.2020 07:37:55</t>
  </si>
  <si>
    <t>27.04.2020 07:37:56</t>
  </si>
  <si>
    <t>27.04.2020 07:37:57</t>
  </si>
  <si>
    <t>27.04.2020 07:37:59</t>
  </si>
  <si>
    <t>27.04.2020 07:38:00</t>
  </si>
  <si>
    <t>27.04.2020 07:38:27</t>
  </si>
  <si>
    <t>27.04.2020 07:38:28</t>
  </si>
  <si>
    <t>27.04.2020 07:38:30</t>
  </si>
  <si>
    <t>27.04.2020 07:38:31</t>
  </si>
  <si>
    <t>27.04.2020 07:38:32</t>
  </si>
  <si>
    <t>27.04.2020 07:38:33</t>
  </si>
  <si>
    <t>27.04.2020 07:38:35</t>
  </si>
  <si>
    <t>27.04.2020 07:38:36</t>
  </si>
  <si>
    <t>27.04.2020 07:41:19</t>
  </si>
  <si>
    <t>27.04.2020 07:41:20</t>
  </si>
  <si>
    <t>27.04.2020 07:41:22</t>
  </si>
  <si>
    <t>27.04.2020 07:41:23</t>
  </si>
  <si>
    <t>27.04.2020 07:41:25</t>
  </si>
  <si>
    <t>27.04.2020 07:41:58</t>
  </si>
  <si>
    <t>27.04.2020 07:41:59</t>
  </si>
  <si>
    <t>27.04.2020 07:42:01</t>
  </si>
  <si>
    <t>27.04.2020 07:42:02</t>
  </si>
  <si>
    <t>27.04.2020 07:42:03</t>
  </si>
  <si>
    <t>27.04.2020 07:42:04</t>
  </si>
  <si>
    <t>27.04.2020 07:42:06</t>
  </si>
  <si>
    <t>27.04.2020 07:42:07</t>
  </si>
  <si>
    <t>27.04.2020 07:43:16</t>
  </si>
  <si>
    <t>27.04.2020 07:43:17</t>
  </si>
  <si>
    <t>27.04.2020 07:43:19</t>
  </si>
  <si>
    <t>27.04.2020 07:43:20</t>
  </si>
  <si>
    <t>27.04.2020 07:43:22</t>
  </si>
  <si>
    <t>27.04.2020 07:43:23</t>
  </si>
  <si>
    <t>27.04.2020 07:43:25</t>
  </si>
  <si>
    <t>27.04.2020 07:43:26</t>
  </si>
  <si>
    <t>27.04.2020 07:43:28</t>
  </si>
  <si>
    <t>27.04.2020 07:44:46</t>
  </si>
  <si>
    <t>27.04.2020 07:44:47</t>
  </si>
  <si>
    <t>27.04.2020 07:44:48</t>
  </si>
  <si>
    <t>27.04.2020 07:44:50</t>
  </si>
  <si>
    <t>27.04.2020 07:44:51</t>
  </si>
  <si>
    <t>27.04.2020 07:44:52</t>
  </si>
  <si>
    <t>27.04.2020 07:44:53</t>
  </si>
  <si>
    <t>27.04.2020 07:44:55</t>
  </si>
  <si>
    <t>27.04.2020 07:44:56</t>
  </si>
  <si>
    <t>27.04.2020 07:44:57</t>
  </si>
  <si>
    <t>27.04.2020 07:45:36</t>
  </si>
  <si>
    <t>27.04.2020 07:45:38</t>
  </si>
  <si>
    <t>27.04.2020 07:45:39</t>
  </si>
  <si>
    <t>27.04.2020 07:45:40</t>
  </si>
  <si>
    <t>27.04.2020 07:45:41</t>
  </si>
  <si>
    <t>27.04.2020 07:45:43</t>
  </si>
  <si>
    <t>27.04.2020 07:45:56</t>
  </si>
  <si>
    <t>27.04.2020 07:45:57</t>
  </si>
  <si>
    <t>27.04.2020 07:45:59</t>
  </si>
  <si>
    <t>27.04.2020 07:46:00</t>
  </si>
  <si>
    <t>27.04.2020 07:46:01</t>
  </si>
  <si>
    <t>27.04.2020 07:49:26</t>
  </si>
  <si>
    <t>27.04.2020 07:49:28</t>
  </si>
  <si>
    <t>27.04.2020 07:49:29</t>
  </si>
  <si>
    <t>27.04.2020 07:49:32</t>
  </si>
  <si>
    <t>27.04.2020 07:50:55</t>
  </si>
  <si>
    <t>27.04.2020 07:50:56</t>
  </si>
  <si>
    <t>27.04.2020 07:50:58</t>
  </si>
  <si>
    <t>27.04.2020 07:50:59</t>
  </si>
  <si>
    <t>27.04.2020 07:51:00</t>
  </si>
  <si>
    <t>27.04.2020 07:51:01</t>
  </si>
  <si>
    <t>27.04.2020 07:51:27</t>
  </si>
  <si>
    <t>27.04.2020 07:51:28</t>
  </si>
  <si>
    <t>27.04.2020 07:51:29</t>
  </si>
  <si>
    <t>27.04.2020 07:51:31</t>
  </si>
  <si>
    <t>27.04.2020 07:51:32</t>
  </si>
  <si>
    <t>27.04.2020 07:52:26</t>
  </si>
  <si>
    <t>27.04.2020 07:52:27</t>
  </si>
  <si>
    <t>27.04.2020 07:52:28</t>
  </si>
  <si>
    <t>27.04.2020 07:52:30</t>
  </si>
  <si>
    <t>27.04.2020 07:52:31</t>
  </si>
  <si>
    <t>27.04.2020 07:52:32</t>
  </si>
  <si>
    <t>27.04.2020 07:53:19</t>
  </si>
  <si>
    <t>27.04.2020 07:53:20</t>
  </si>
  <si>
    <t>27.04.2020 07:53:21</t>
  </si>
  <si>
    <t>27.04.2020 07:53:23</t>
  </si>
  <si>
    <t>27.04.2020 07:53:24</t>
  </si>
  <si>
    <t>27.04.2020 07:53:26</t>
  </si>
  <si>
    <t>27.04.2020 07:55:24</t>
  </si>
  <si>
    <t>27.04.2020 07:55:26</t>
  </si>
  <si>
    <t>27.04.2020 07:55:27</t>
  </si>
  <si>
    <t>27.04.2020 07:55:28</t>
  </si>
  <si>
    <t>27.04.2020 07:55:30</t>
  </si>
  <si>
    <t>27.04.2020 07:55:31</t>
  </si>
  <si>
    <t>27.04.2020 07:55:32</t>
  </si>
  <si>
    <t>27.04.2020 07:58:29</t>
  </si>
  <si>
    <t>27.04.2020 07:58:30</t>
  </si>
  <si>
    <t>27.04.2020 07:58:32</t>
  </si>
  <si>
    <t>27.04.2020 07:59:11</t>
  </si>
  <si>
    <t>27.04.2020 07:59:12</t>
  </si>
  <si>
    <t>27.04.2020 07:59:13</t>
  </si>
  <si>
    <t>27.04.2020 07:59:15</t>
  </si>
  <si>
    <t>27.04.2020 07:59:16</t>
  </si>
  <si>
    <t>27.04.2020 07:59:17</t>
  </si>
  <si>
    <t>27.04.2020 07:59:18</t>
  </si>
  <si>
    <t>27.04.2020 07:59:20</t>
  </si>
  <si>
    <t>27.04.2020 07:59:21</t>
  </si>
  <si>
    <t>27.04.2020 07:59:22</t>
  </si>
  <si>
    <t>27.04.2020 07:59:23</t>
  </si>
  <si>
    <t>27.04.2020 07:59:25</t>
  </si>
  <si>
    <t>27.04.2020 08:01:40</t>
  </si>
  <si>
    <t>27.04.2020 08:01:42</t>
  </si>
  <si>
    <t>27.04.2020 08:01:44</t>
  </si>
  <si>
    <t>27.04.2020 08:01:45</t>
  </si>
  <si>
    <t>27.04.2020 08:01:47</t>
  </si>
  <si>
    <t>27.04.2020 08:01:48</t>
  </si>
  <si>
    <t>27.04.2020 08:01:50</t>
  </si>
  <si>
    <t>27.04.2020 08:01:51</t>
  </si>
  <si>
    <t>27.04.2020 08:02:42</t>
  </si>
  <si>
    <t>27.04.2020 08:02:44</t>
  </si>
  <si>
    <t>27.04.2020 08:02:45</t>
  </si>
  <si>
    <t>27.04.2020 08:02:47</t>
  </si>
  <si>
    <t>27.04.2020 08:02:48</t>
  </si>
  <si>
    <t>27.04.2020 08:02:50</t>
  </si>
  <si>
    <t>27.04.2020 08:02:51</t>
  </si>
  <si>
    <t>27.04.2020 08:02:53</t>
  </si>
  <si>
    <t>27.04.2020 08:03:23</t>
  </si>
  <si>
    <t>27.04.2020 08:03:24</t>
  </si>
  <si>
    <t>27.04.2020 08:03:26</t>
  </si>
  <si>
    <t>27.04.2020 08:03:27</t>
  </si>
  <si>
    <t>27.04.2020 08:03:29</t>
  </si>
  <si>
    <t>27.04.2020 08:03:30</t>
  </si>
  <si>
    <t>27.04.2020 08:03:32</t>
  </si>
  <si>
    <t>27.04.2020 08:03:34</t>
  </si>
  <si>
    <t>27.04.2020 08:04:13</t>
  </si>
  <si>
    <t>27.04.2020 08:04:14</t>
  </si>
  <si>
    <t>27.04.2020 08:04:15</t>
  </si>
  <si>
    <t>27.04.2020 08:04:17</t>
  </si>
  <si>
    <t>27.04.2020 08:04:18</t>
  </si>
  <si>
    <t>27.04.2020 08:04:20</t>
  </si>
  <si>
    <t>27.04.2020 08:06:11</t>
  </si>
  <si>
    <t>27.04.2020 08:06:12</t>
  </si>
  <si>
    <t>27.04.2020 08:06:13</t>
  </si>
  <si>
    <t>27.04.2020 08:06:15</t>
  </si>
  <si>
    <t>27.04.2020 08:06:16</t>
  </si>
  <si>
    <t>27.04.2020 08:06:17</t>
  </si>
  <si>
    <t>27.04.2020 08:06:18</t>
  </si>
  <si>
    <t>27.04.2020 08:06:20</t>
  </si>
  <si>
    <t>27.04.2020 08:06:21</t>
  </si>
  <si>
    <t>27.04.2020 08:06:22</t>
  </si>
  <si>
    <t>27.04.2020 08:06:23</t>
  </si>
  <si>
    <t>27.04.2020 08:06:25</t>
  </si>
  <si>
    <t>27.04.2020 08:06:57</t>
  </si>
  <si>
    <t>27.04.2020 08:06:59</t>
  </si>
  <si>
    <t>27.04.2020 08:07:00</t>
  </si>
  <si>
    <t>27.04.2020 08:07:01</t>
  </si>
  <si>
    <t>27.04.2020 08:07:03</t>
  </si>
  <si>
    <t>27.04.2020 08:07:04</t>
  </si>
  <si>
    <t>27.04.2020 08:07:05</t>
  </si>
  <si>
    <t>27.04.2020 08:07:06</t>
  </si>
  <si>
    <t>27.04.2020 08:07:08</t>
  </si>
  <si>
    <t>27.04.2020 08:07:09</t>
  </si>
  <si>
    <t>27.04.2020 08:07:10</t>
  </si>
  <si>
    <t>27.04.2020 08:07:11</t>
  </si>
  <si>
    <t>27.04.2020 08:07:13</t>
  </si>
  <si>
    <t>27.04.2020 08:07:18</t>
  </si>
  <si>
    <t>27.04.2020 08:07:20</t>
  </si>
  <si>
    <t>27.04.2020 08:07:21</t>
  </si>
  <si>
    <t>27.04.2020 08:07:22</t>
  </si>
  <si>
    <t>27.04.2020 08:07:24</t>
  </si>
  <si>
    <t>27.04.2020 08:07:25</t>
  </si>
  <si>
    <t>27.04.2020 08:07:26</t>
  </si>
  <si>
    <t>27.04.2020 08:07:27</t>
  </si>
  <si>
    <t>27.04.2020 08:07:30</t>
  </si>
  <si>
    <t>27.04.2020 08:07:53</t>
  </si>
  <si>
    <t>27.04.2020 08:07:54</t>
  </si>
  <si>
    <t>27.04.2020 08:07:56</t>
  </si>
  <si>
    <t>27.04.2020 08:07:57</t>
  </si>
  <si>
    <t>27.04.2020 08:07:58</t>
  </si>
  <si>
    <t>27.04.2020 08:07:59</t>
  </si>
  <si>
    <t>27.04.2020 08:08:01</t>
  </si>
  <si>
    <t>27.04.2020 08:08:02</t>
  </si>
  <si>
    <t>27.04.2020 08:08:04</t>
  </si>
  <si>
    <t>27.04.2020 08:08:05</t>
  </si>
  <si>
    <t>27.04.2020 08:08:07</t>
  </si>
  <si>
    <t>27.04.2020 08:08:08</t>
  </si>
  <si>
    <t>27.04.2020 08:08:10</t>
  </si>
  <si>
    <t>27.04.2020 08:09:05</t>
  </si>
  <si>
    <t>27.04.2020 08:09:07</t>
  </si>
  <si>
    <t>27.04.2020 08:09:08</t>
  </si>
  <si>
    <t>27.04.2020 08:09:09</t>
  </si>
  <si>
    <t>27.04.2020 08:09:11</t>
  </si>
  <si>
    <t>27.04.2020 08:09:12</t>
  </si>
  <si>
    <t>27.04.2020 08:09:13</t>
  </si>
  <si>
    <t>27.04.2020 08:10:38</t>
  </si>
  <si>
    <t>27.04.2020 08:10:39</t>
  </si>
  <si>
    <t>27.04.2020 08:10:41</t>
  </si>
  <si>
    <t>27.04.2020 08:10:42</t>
  </si>
  <si>
    <t>27.04.2020 08:10:43</t>
  </si>
  <si>
    <t>27.04.2020 08:10:44</t>
  </si>
  <si>
    <t>27.04.2020 08:10:46</t>
  </si>
  <si>
    <t>27.04.2020 08:13:02</t>
  </si>
  <si>
    <t>27.04.2020 08:13:03</t>
  </si>
  <si>
    <t>27.04.2020 08:13:05</t>
  </si>
  <si>
    <t>27.04.2020 08:13:06</t>
  </si>
  <si>
    <t>27.04.2020 08:13:08</t>
  </si>
  <si>
    <t>27.04.2020 08:13:09</t>
  </si>
  <si>
    <t>27.04.2020 08:13:32</t>
  </si>
  <si>
    <t>27.04.2020 08:13:33</t>
  </si>
  <si>
    <t>27.04.2020 08:13:35</t>
  </si>
  <si>
    <t>27.04.2020 08:13:36</t>
  </si>
  <si>
    <t>27.04.2020 08:13:37</t>
  </si>
  <si>
    <t>27.04.2020 08:13:38</t>
  </si>
  <si>
    <t>27.04.2020 08:13:40</t>
  </si>
  <si>
    <t>27.04.2020 08:13:41</t>
  </si>
  <si>
    <t>27.04.2020 08:16:30</t>
  </si>
  <si>
    <t>27.04.2020 08:16:32</t>
  </si>
  <si>
    <t>27.04.2020 08:16:33</t>
  </si>
  <si>
    <t>27.04.2020 08:16:34</t>
  </si>
  <si>
    <t>27.04.2020 08:16:35</t>
  </si>
  <si>
    <t>27.04.2020 08:16:37</t>
  </si>
  <si>
    <t>27.04.2020 08:16:38</t>
  </si>
  <si>
    <t>27.04.2020 08:21:28</t>
  </si>
  <si>
    <t>27.04.2020 08:21:29</t>
  </si>
  <si>
    <t>27.04.2020 08:21:41</t>
  </si>
  <si>
    <t>27.04.2020 08:21:43</t>
  </si>
  <si>
    <t>27.04.2020 08:21:44</t>
  </si>
  <si>
    <t>27.04.2020 08:21:45</t>
  </si>
  <si>
    <t>27.04.2020 08:21:46</t>
  </si>
  <si>
    <t>27.04.2020 08:21:48</t>
  </si>
  <si>
    <t>27.04.2020 08:21:49</t>
  </si>
  <si>
    <t>27.04.2020 08:21:50</t>
  </si>
  <si>
    <t>27.04.2020 08:21:51</t>
  </si>
  <si>
    <t>27.04.2020 08:21:54</t>
  </si>
  <si>
    <t>27.04.2020 08:22:17</t>
  </si>
  <si>
    <t>27.04.2020 08:22:18</t>
  </si>
  <si>
    <t>27.04.2020 08:22:19</t>
  </si>
  <si>
    <t>27.04.2020 08:22:21</t>
  </si>
  <si>
    <t>27.04.2020 08:22:22</t>
  </si>
  <si>
    <t>27.04.2020 08:22:25</t>
  </si>
  <si>
    <t>27.04.2020 08:22:26</t>
  </si>
  <si>
    <t>27.04.2020 08:22:28</t>
  </si>
  <si>
    <t>27.04.2020 08:22:29</t>
  </si>
  <si>
    <t>27.04.2020 08:22:31</t>
  </si>
  <si>
    <t>27.04.2020 08:22:32</t>
  </si>
  <si>
    <t>27.04.2020 08:22:34</t>
  </si>
  <si>
    <t>27.04.2020 08:22:46</t>
  </si>
  <si>
    <t>27.04.2020 08:22:47</t>
  </si>
  <si>
    <t>27.04.2020 08:22:48</t>
  </si>
  <si>
    <t>27.04.2020 08:22:50</t>
  </si>
  <si>
    <t>27.04.2020 08:22:51</t>
  </si>
  <si>
    <t>27.04.2020 08:23:31</t>
  </si>
  <si>
    <t>27.04.2020 08:23:36</t>
  </si>
  <si>
    <t>27.04.2020 08:23:42</t>
  </si>
  <si>
    <t>27.04.2020 08:23:43</t>
  </si>
  <si>
    <t>27.04.2020 08:24:06</t>
  </si>
  <si>
    <t>27.04.2020 08:24:08</t>
  </si>
  <si>
    <t>27.04.2020 08:24:10</t>
  </si>
  <si>
    <t>27.04.2020 08:24:11</t>
  </si>
  <si>
    <t>27.04.2020 08:24:13</t>
  </si>
  <si>
    <t>27.04.2020 08:24:14</t>
  </si>
  <si>
    <t>27.04.2020 08:25:55</t>
  </si>
  <si>
    <t>27.04.2020 08:25:57</t>
  </si>
  <si>
    <t>27.04.2020 08:25:58</t>
  </si>
  <si>
    <t>27.04.2020 08:25:59</t>
  </si>
  <si>
    <t>27.04.2020 08:26:00</t>
  </si>
  <si>
    <t>27.04.2020 08:26:02</t>
  </si>
  <si>
    <t>27.04.2020 08:26:10</t>
  </si>
  <si>
    <t>27.04.2020 08:26:12</t>
  </si>
  <si>
    <t>27.04.2020 08:26:13</t>
  </si>
  <si>
    <t>27.04.2020 08:26:15</t>
  </si>
  <si>
    <t>27.04.2020 08:26:16</t>
  </si>
  <si>
    <t>27.04.2020 08:26:30</t>
  </si>
  <si>
    <t>27.04.2020 08:26:31</t>
  </si>
  <si>
    <t>27.04.2020 08:26:32</t>
  </si>
  <si>
    <t>27.04.2020 08:26:34</t>
  </si>
  <si>
    <t>27.04.2020 08:26:35</t>
  </si>
  <si>
    <t>27.04.2020 08:26:36</t>
  </si>
  <si>
    <t>27.04.2020 08:27:09</t>
  </si>
  <si>
    <t>27.04.2020 08:27:10</t>
  </si>
  <si>
    <t>27.04.2020 08:27:12</t>
  </si>
  <si>
    <t>27.04.2020 08:27:13</t>
  </si>
  <si>
    <t>27.04.2020 08:27:15</t>
  </si>
  <si>
    <t>27.04.2020 08:27:16</t>
  </si>
  <si>
    <t>27.04.2020 08:28:48</t>
  </si>
  <si>
    <t>27.04.2020 08:28:49</t>
  </si>
  <si>
    <t>27.04.2020 08:28:51</t>
  </si>
  <si>
    <t>27.04.2020 08:28:52</t>
  </si>
  <si>
    <t>27.04.2020 08:28:53</t>
  </si>
  <si>
    <t>27.04.2020 08:28:54</t>
  </si>
  <si>
    <t>27.04.2020 08:28:56</t>
  </si>
  <si>
    <t>27.04.2020 08:28:57</t>
  </si>
  <si>
    <t>27.04.2020 08:28:58</t>
  </si>
  <si>
    <t>27.04.2020 08:29:00</t>
  </si>
  <si>
    <t>27.04.2020 08:29:01</t>
  </si>
  <si>
    <t>27.04.2020 08:29:14</t>
  </si>
  <si>
    <t>27.04.2020 08:29:16</t>
  </si>
  <si>
    <t>27.04.2020 08:29:17</t>
  </si>
  <si>
    <t>27.04.2020 08:29:18</t>
  </si>
  <si>
    <t>27.04.2020 08:29:19</t>
  </si>
  <si>
    <t>27.04.2020 08:29:21</t>
  </si>
  <si>
    <t>27.04.2020 08:29:22</t>
  </si>
  <si>
    <t>27.04.2020 08:29:23</t>
  </si>
  <si>
    <t>27.04.2020 08:31:45</t>
  </si>
  <si>
    <t>27.04.2020 08:31:47</t>
  </si>
  <si>
    <t>27.04.2020 08:31:48</t>
  </si>
  <si>
    <t>27.04.2020 08:31:49</t>
  </si>
  <si>
    <t>27.04.2020 08:31:51</t>
  </si>
  <si>
    <t>27.04.2020 08:31:52</t>
  </si>
  <si>
    <t>27.04.2020 08:31:53</t>
  </si>
  <si>
    <t>27.04.2020 08:33:27</t>
  </si>
  <si>
    <t>27.04.2020 08:33:29</t>
  </si>
  <si>
    <t>27.04.2020 08:34:03</t>
  </si>
  <si>
    <t>27.04.2020 08:34:05</t>
  </si>
  <si>
    <t>27.04.2020 08:34:06</t>
  </si>
  <si>
    <t>27.04.2020 08:34:07</t>
  </si>
  <si>
    <t>27.04.2020 08:34:09</t>
  </si>
  <si>
    <t>27.04.2020 08:34:10</t>
  </si>
  <si>
    <t>27.04.2020 08:34:11</t>
  </si>
  <si>
    <t>27.04.2020 08:34:12</t>
  </si>
  <si>
    <t>27.04.2020 08:34:14</t>
  </si>
  <si>
    <t>27.04.2020 08:34:15</t>
  </si>
  <si>
    <t>27.04.2020 08:34:16</t>
  </si>
  <si>
    <t>27.04.2020 08:34:19</t>
  </si>
  <si>
    <t>27.04.2020 08:34:20</t>
  </si>
  <si>
    <t>27.04.2020 08:34:22</t>
  </si>
  <si>
    <t>27.04.2020 08:34:24</t>
  </si>
  <si>
    <t>27.04.2020 08:34:27</t>
  </si>
  <si>
    <t>27.04.2020 08:34:29</t>
  </si>
  <si>
    <t>27.04.2020 08:34:30</t>
  </si>
  <si>
    <t>27.04.2020 08:34:31</t>
  </si>
  <si>
    <t>27.04.2020 08:34:32</t>
  </si>
  <si>
    <t>27.04.2020 08:34:34</t>
  </si>
  <si>
    <t>27.04.2020 08:34:50</t>
  </si>
  <si>
    <t>27.04.2020 08:34:51</t>
  </si>
  <si>
    <t>27.04.2020 08:34:53</t>
  </si>
  <si>
    <t>27.04.2020 08:34:54</t>
  </si>
  <si>
    <t>27.04.2020 08:34:55</t>
  </si>
  <si>
    <t>27.04.2020 08:34:57</t>
  </si>
  <si>
    <t>27.04.2020 08:35:16</t>
  </si>
  <si>
    <t>27.04.2020 08:35:17</t>
  </si>
  <si>
    <t>27.04.2020 08:35:19</t>
  </si>
  <si>
    <t>27.04.2020 08:35:20</t>
  </si>
  <si>
    <t>27.04.2020 08:35:22</t>
  </si>
  <si>
    <t>27.04.2020 08:35:23</t>
  </si>
  <si>
    <t>27.04.2020 08:37:07</t>
  </si>
  <si>
    <t>27.04.2020 08:37:08</t>
  </si>
  <si>
    <t>27.04.2020 08:37:09</t>
  </si>
  <si>
    <t>27.04.2020 08:37:11</t>
  </si>
  <si>
    <t>27.04.2020 08:37:12</t>
  </si>
  <si>
    <t>27.04.2020 08:37:13</t>
  </si>
  <si>
    <t>27.04.2020 08:37:14</t>
  </si>
  <si>
    <t>27.04.2020 08:37:40</t>
  </si>
  <si>
    <t>27.04.2020 08:37:41</t>
  </si>
  <si>
    <t>27.04.2020 08:37:43</t>
  </si>
  <si>
    <t>27.04.2020 08:37:44</t>
  </si>
  <si>
    <t>27.04.2020 08:37:46</t>
  </si>
  <si>
    <t>27.04.2020 08:37:47</t>
  </si>
  <si>
    <t>27.04.2020 08:40:13</t>
  </si>
  <si>
    <t>27.04.2020 08:40:14</t>
  </si>
  <si>
    <t>27.04.2020 08:40:16</t>
  </si>
  <si>
    <t>27.04.2020 08:40:17</t>
  </si>
  <si>
    <t>27.04.2020 08:40:19</t>
  </si>
  <si>
    <t>27.04.2020 08:40:20</t>
  </si>
  <si>
    <t>27.04.2020 08:40:22</t>
  </si>
  <si>
    <t>27.04.2020 08:40:23</t>
  </si>
  <si>
    <t>27.04.2020 08:40:25</t>
  </si>
  <si>
    <t>27.04.2020 08:40:28</t>
  </si>
  <si>
    <t>27.04.2020 08:40:47</t>
  </si>
  <si>
    <t>27.04.2020 08:40:49</t>
  </si>
  <si>
    <t>27.04.2020 08:40:50</t>
  </si>
  <si>
    <t>27.04.2020 08:40:51</t>
  </si>
  <si>
    <t>27.04.2020 08:41:43</t>
  </si>
  <si>
    <t>27.04.2020 08:41:45</t>
  </si>
  <si>
    <t>27.04.2020 08:41:46</t>
  </si>
  <si>
    <t>27.04.2020 08:41:49</t>
  </si>
  <si>
    <t>27.04.2020 08:41:50</t>
  </si>
  <si>
    <t>27.04.2020 08:42:22</t>
  </si>
  <si>
    <t>27.04.2020 08:42:23</t>
  </si>
  <si>
    <t>27.04.2020 08:42:25</t>
  </si>
  <si>
    <t>27.04.2020 08:42:26</t>
  </si>
  <si>
    <t>27.04.2020 08:43:07</t>
  </si>
  <si>
    <t>27.04.2020 08:43:08</t>
  </si>
  <si>
    <t>27.04.2020 08:43:09</t>
  </si>
  <si>
    <t>27.04.2020 08:43:11</t>
  </si>
  <si>
    <t>27.04.2020 08:43:12</t>
  </si>
  <si>
    <t>27.04.2020 08:43:13</t>
  </si>
  <si>
    <t>27.04.2020 08:44:34</t>
  </si>
  <si>
    <t>27.04.2020 08:44:35</t>
  </si>
  <si>
    <t>27.04.2020 08:44:37</t>
  </si>
  <si>
    <t>27.04.2020 08:44:38</t>
  </si>
  <si>
    <t>27.04.2020 08:45:08</t>
  </si>
  <si>
    <t>27.04.2020 08:45:10</t>
  </si>
  <si>
    <t>27.04.2020 08:45:11</t>
  </si>
  <si>
    <t>27.04.2020 08:45:13</t>
  </si>
  <si>
    <t>27.04.2020 08:45:14</t>
  </si>
  <si>
    <t>27.04.2020 08:49:43</t>
  </si>
  <si>
    <t>27.04.2020 08:49:44</t>
  </si>
  <si>
    <t>27.04.2020 08:49:46</t>
  </si>
  <si>
    <t>27.04.2020 08:49:47</t>
  </si>
  <si>
    <t>27.04.2020 08:49:48</t>
  </si>
  <si>
    <t>27.04.2020 08:49:49</t>
  </si>
  <si>
    <t>27.04.2020 08:49:51</t>
  </si>
  <si>
    <t>27.04.2020 08:50:04</t>
  </si>
  <si>
    <t>27.04.2020 08:50:06</t>
  </si>
  <si>
    <t>27.04.2020 08:52:37</t>
  </si>
  <si>
    <t>27.04.2020 08:52:38</t>
  </si>
  <si>
    <t>27.04.2020 08:52:40</t>
  </si>
  <si>
    <t>27.04.2020 08:52:41</t>
  </si>
  <si>
    <t>27.04.2020 08:53:16</t>
  </si>
  <si>
    <t>27.04.2020 08:53:17</t>
  </si>
  <si>
    <t>27.04.2020 08:53:19</t>
  </si>
  <si>
    <t>27.04.2020 08:53:20</t>
  </si>
  <si>
    <t>27.04.2020 08:53:21</t>
  </si>
  <si>
    <t>27.04.2020 08:53:22</t>
  </si>
  <si>
    <t>27.04.2020 08:53:25</t>
  </si>
  <si>
    <t>27.04.2020 08:53:27</t>
  </si>
  <si>
    <t>27.04.2020 08:53:28</t>
  </si>
  <si>
    <t>27.04.2020 08:53:33</t>
  </si>
  <si>
    <t>27.04.2020 08:53:34</t>
  </si>
  <si>
    <t>27.04.2020 08:53:36</t>
  </si>
  <si>
    <t>27.04.2020 08:53:37</t>
  </si>
  <si>
    <t>27.04.2020 08:53:40</t>
  </si>
  <si>
    <t>27.04.2020 08:53:42</t>
  </si>
  <si>
    <t>27.04.2020 08:53:43</t>
  </si>
  <si>
    <t>27.04.2020 08:53:45</t>
  </si>
  <si>
    <t>27.04.2020 08:55:01</t>
  </si>
  <si>
    <t>27.04.2020 08:55:03</t>
  </si>
  <si>
    <t>27.04.2020 08:55:04</t>
  </si>
  <si>
    <t>27.04.2020 08:55:06</t>
  </si>
  <si>
    <t>27.04.2020 08:58:24</t>
  </si>
  <si>
    <t>27.04.2020 08:58:25</t>
  </si>
  <si>
    <t>27.04.2020 08:58:27</t>
  </si>
  <si>
    <t>27.04.2020 09:00:27</t>
  </si>
  <si>
    <t>27.04.2020 09:00:28</t>
  </si>
  <si>
    <t>27.04.2020 09:00:29</t>
  </si>
  <si>
    <t>27.04.2020 09:00:31</t>
  </si>
  <si>
    <t>27.04.2020 09:00:32</t>
  </si>
  <si>
    <t>27.04.2020 09:00:33</t>
  </si>
  <si>
    <t>27.04.2020 09:02:43</t>
  </si>
  <si>
    <t>27.04.2020 09:02:45</t>
  </si>
  <si>
    <t>27.04.2020 09:02:46</t>
  </si>
  <si>
    <t>27.04.2020 09:02:48</t>
  </si>
  <si>
    <t>27.04.2020 09:02:50</t>
  </si>
  <si>
    <t>27.04.2020 09:02:51</t>
  </si>
  <si>
    <t>27.04.2020 09:02:56</t>
  </si>
  <si>
    <t>27.04.2020 09:03:09</t>
  </si>
  <si>
    <t>27.04.2020 09:03:10</t>
  </si>
  <si>
    <t>27.04.2020 09:03:12</t>
  </si>
  <si>
    <t>27.04.2020 09:03:13</t>
  </si>
  <si>
    <t>27.04.2020 09:03:14</t>
  </si>
  <si>
    <t>27.04.2020 09:03:15</t>
  </si>
  <si>
    <t>27.04.2020 09:03:17</t>
  </si>
  <si>
    <t>27.04.2020 09:03:24</t>
  </si>
  <si>
    <t>27.04.2020 09:03:25</t>
  </si>
  <si>
    <t>27.04.2020 09:03:27</t>
  </si>
  <si>
    <t>27.04.2020 09:03:28</t>
  </si>
  <si>
    <t>27.04.2020 09:03:32</t>
  </si>
  <si>
    <t>27.04.2020 09:03:51</t>
  </si>
  <si>
    <t>27.04.2020 09:03:53</t>
  </si>
  <si>
    <t>27.04.2020 09:03:54</t>
  </si>
  <si>
    <t>27.04.2020 09:04:04</t>
  </si>
  <si>
    <t>27.04.2020 09:04:05</t>
  </si>
  <si>
    <t>27.04.2020 09:04:06</t>
  </si>
  <si>
    <t>27.04.2020 09:04:08</t>
  </si>
  <si>
    <t>27.04.2020 09:04:14</t>
  </si>
  <si>
    <t>27.04.2020 09:04:54</t>
  </si>
  <si>
    <t>27.04.2020 09:04:56</t>
  </si>
  <si>
    <t>27.04.2020 09:05:55</t>
  </si>
  <si>
    <t>27.04.2020 09:06:05</t>
  </si>
  <si>
    <t>27.04.2020 09:06:09</t>
  </si>
  <si>
    <t>27.04.2020 09:06:11</t>
  </si>
  <si>
    <t>27.04.2020 09:06:19</t>
  </si>
  <si>
    <t>27.04.2020 09:06:21</t>
  </si>
  <si>
    <t>27.04.2020 09:07:39</t>
  </si>
  <si>
    <t>27.04.2020 09:07:42</t>
  </si>
  <si>
    <t>27.04.2020 09:07:44</t>
  </si>
  <si>
    <t>27.04.2020 09:07:45</t>
  </si>
  <si>
    <t>27.04.2020 09:07:46</t>
  </si>
  <si>
    <t>27.04.2020 09:07:48</t>
  </si>
  <si>
    <t>27.04.2020 09:07:49</t>
  </si>
  <si>
    <t>27.04.2020 09:07:51</t>
  </si>
  <si>
    <t>27.04.2020 09:07:52</t>
  </si>
  <si>
    <t>27.04.2020 09:07:54</t>
  </si>
  <si>
    <t>27.04.2020 09:07:55</t>
  </si>
  <si>
    <t>27.04.2020 09:07:57</t>
  </si>
  <si>
    <t>27.04.2020 09:08:52</t>
  </si>
  <si>
    <t>27.04.2020 09:08:54</t>
  </si>
  <si>
    <t>27.04.2020 09:08:55</t>
  </si>
  <si>
    <t>27.04.2020 09:09:07</t>
  </si>
  <si>
    <t>27.04.2020 09:09:09</t>
  </si>
  <si>
    <t>27.04.2020 09:09:10</t>
  </si>
  <si>
    <t>27.04.2020 09:09:13</t>
  </si>
  <si>
    <t>27.04.2020 09:09:15</t>
  </si>
  <si>
    <t>27.04.2020 09:09:16</t>
  </si>
  <si>
    <t>27.04.2020 09:09:18</t>
  </si>
  <si>
    <t>27.04.2020 09:09:19</t>
  </si>
  <si>
    <t>27.04.2020 09:09:21</t>
  </si>
  <si>
    <t>27.04.2020 09:09:30</t>
  </si>
  <si>
    <t>27.04.2020 09:09:31</t>
  </si>
  <si>
    <t>27.04.2020 09:09:33</t>
  </si>
  <si>
    <t>27.04.2020 09:09:34</t>
  </si>
  <si>
    <t>27.04.2020 09:09:35</t>
  </si>
  <si>
    <t>27.04.2020 09:10:05</t>
  </si>
  <si>
    <t>27.04.2020 09:10:59</t>
  </si>
  <si>
    <t>27.04.2020 09:11:20</t>
  </si>
  <si>
    <t>27.04.2020 09:11:24</t>
  </si>
  <si>
    <t>27.04.2020 09:11:26</t>
  </si>
  <si>
    <t>27.04.2020 09:11:28</t>
  </si>
  <si>
    <t>27.04.2020 09:11:30</t>
  </si>
  <si>
    <t>27.04.2020 09:11:37</t>
  </si>
  <si>
    <t>27.04.2020 09:11:42</t>
  </si>
  <si>
    <t>27.04.2020 09:12:08</t>
  </si>
  <si>
    <t>27.04.2020 09:12:10</t>
  </si>
  <si>
    <t>27.04.2020 09:12:11</t>
  </si>
  <si>
    <t>27.04.2020 09:12:12</t>
  </si>
  <si>
    <t>27.04.2020 09:12:13</t>
  </si>
  <si>
    <t>27.04.2020 09:12:15</t>
  </si>
  <si>
    <t>27.04.2020 09:15:08</t>
  </si>
  <si>
    <t>27.04.2020 09:15:10</t>
  </si>
  <si>
    <t>27.04.2020 09:15:11</t>
  </si>
  <si>
    <t>27.04.2020 09:15:12</t>
  </si>
  <si>
    <t>27.04.2020 09:15:14</t>
  </si>
  <si>
    <t>27.04.2020 09:15:15</t>
  </si>
  <si>
    <t>27.04.2020 09:15:16</t>
  </si>
  <si>
    <t>27.04.2020 09:15:17</t>
  </si>
  <si>
    <t>27.04.2020 09:15:19</t>
  </si>
  <si>
    <t>27.04.2020 09:15:20</t>
  </si>
  <si>
    <t>27.04.2020 09:15:21</t>
  </si>
  <si>
    <t>27.04.2020 09:15:22</t>
  </si>
  <si>
    <t>27.04.2020 09:15:24</t>
  </si>
  <si>
    <t>27.04.2020 09:15:25</t>
  </si>
  <si>
    <t>27.04.2020 09:15:26</t>
  </si>
  <si>
    <t>27.04.2020 09:16:34</t>
  </si>
  <si>
    <t>27.04.2020 09:16:36</t>
  </si>
  <si>
    <t>27.04.2020 09:16:38</t>
  </si>
  <si>
    <t>27.04.2020 09:16:39</t>
  </si>
  <si>
    <t>27.04.2020 09:16:41</t>
  </si>
  <si>
    <t>27.04.2020 09:16:42</t>
  </si>
  <si>
    <t>27.04.2020 09:17:51</t>
  </si>
  <si>
    <t>27.04.2020 09:17:53</t>
  </si>
  <si>
    <t>27.04.2020 09:17:54</t>
  </si>
  <si>
    <t>27.04.2020 09:17:56</t>
  </si>
  <si>
    <t>27.04.2020 09:17:57</t>
  </si>
  <si>
    <t>27.04.2020 09:17:58</t>
  </si>
  <si>
    <t>27.04.2020 09:18:13</t>
  </si>
  <si>
    <t>27.04.2020 09:18:14</t>
  </si>
  <si>
    <t>27.04.2020 09:18:16</t>
  </si>
  <si>
    <t>27.04.2020 09:18:17</t>
  </si>
  <si>
    <t>27.04.2020 09:18:19</t>
  </si>
  <si>
    <t>27.04.2020 09:18:20</t>
  </si>
  <si>
    <t>27.04.2020 09:19:23</t>
  </si>
  <si>
    <t>27.04.2020 09:19:25</t>
  </si>
  <si>
    <t>27.04.2020 09:19:26</t>
  </si>
  <si>
    <t>27.04.2020 09:19:27</t>
  </si>
  <si>
    <t>27.04.2020 09:19:29</t>
  </si>
  <si>
    <t>27.04.2020 09:19:30</t>
  </si>
  <si>
    <t>27.04.2020 09:19:31</t>
  </si>
  <si>
    <t>27.04.2020 09:19:32</t>
  </si>
  <si>
    <t>27.04.2020 09:19:34</t>
  </si>
  <si>
    <t>27.04.2020 09:19:35</t>
  </si>
  <si>
    <t>27.04.2020 09:19:36</t>
  </si>
  <si>
    <t>27.04.2020 09:19:37</t>
  </si>
  <si>
    <t>27.04.2020 09:19:39</t>
  </si>
  <si>
    <t>27.04.2020 09:19:40</t>
  </si>
  <si>
    <t>27.04.2020 09:20:23</t>
  </si>
  <si>
    <t>27.04.2020 09:20:25</t>
  </si>
  <si>
    <t>27.04.2020 09:20:26</t>
  </si>
  <si>
    <t>27.04.2020 09:20:28</t>
  </si>
  <si>
    <t>27.04.2020 09:20:29</t>
  </si>
  <si>
    <t>27.04.2020 09:21:07</t>
  </si>
  <si>
    <t>27.04.2020 09:21:08</t>
  </si>
  <si>
    <t>27.04.2020 09:21:10</t>
  </si>
  <si>
    <t>27.04.2020 09:21:11</t>
  </si>
  <si>
    <t>27.04.2020 09:21:13</t>
  </si>
  <si>
    <t>27.04.2020 09:21:14</t>
  </si>
  <si>
    <t>27.04.2020 09:21:16</t>
  </si>
  <si>
    <t>27.04.2020 09:21:20</t>
  </si>
  <si>
    <t>27.04.2020 09:21:22</t>
  </si>
  <si>
    <t>27.04.2020 09:21:23</t>
  </si>
  <si>
    <t>27.04.2020 09:21:25</t>
  </si>
  <si>
    <t>27.04.2020 09:21:26</t>
  </si>
  <si>
    <t>27.04.2020 09:21:28</t>
  </si>
  <si>
    <t>27.04.2020 09:22:29</t>
  </si>
  <si>
    <t>27.04.2020 09:22:31</t>
  </si>
  <si>
    <t>27.04.2020 09:22:32</t>
  </si>
  <si>
    <t>27.04.2020 09:22:33</t>
  </si>
  <si>
    <t>27.04.2020 09:22:34</t>
  </si>
  <si>
    <t>27.04.2020 09:22:36</t>
  </si>
  <si>
    <t>27.04.2020 09:22:37</t>
  </si>
  <si>
    <t>27.04.2020 09:23:13</t>
  </si>
  <si>
    <t>27.04.2020 09:23:14</t>
  </si>
  <si>
    <t>27.04.2020 09:23:15</t>
  </si>
  <si>
    <t>27.04.2020 09:23:17</t>
  </si>
  <si>
    <t>27.04.2020 09:23:18</t>
  </si>
  <si>
    <t>27.04.2020 09:23:19</t>
  </si>
  <si>
    <t>27.04.2020 09:23:20</t>
  </si>
  <si>
    <t>27.04.2020 09:23:35</t>
  </si>
  <si>
    <t>27.04.2020 09:23:37</t>
  </si>
  <si>
    <t>27.04.2020 09:23:38</t>
  </si>
  <si>
    <t>27.04.2020 09:23:40</t>
  </si>
  <si>
    <t>27.04.2020 09:23:41</t>
  </si>
  <si>
    <t>27.04.2020 09:23:42</t>
  </si>
  <si>
    <t>27.04.2020 09:23:44</t>
  </si>
  <si>
    <t>27.04.2020 09:23:45</t>
  </si>
  <si>
    <t>27.04.2020 09:23:46</t>
  </si>
  <si>
    <t>27.04.2020 09:23:48</t>
  </si>
  <si>
    <t>27.04.2020 09:24:12</t>
  </si>
  <si>
    <t>27.04.2020 09:24:13</t>
  </si>
  <si>
    <t>27.04.2020 09:24:15</t>
  </si>
  <si>
    <t>27.04.2020 09:24:16</t>
  </si>
  <si>
    <t>27.04.2020 09:24:18</t>
  </si>
  <si>
    <t>27.04.2020 09:24:20</t>
  </si>
  <si>
    <t>27.04.2020 09:24:47</t>
  </si>
  <si>
    <t>27.04.2020 09:24:48</t>
  </si>
  <si>
    <t>27.04.2020 09:24:49</t>
  </si>
  <si>
    <t>27.04.2020 09:24:50</t>
  </si>
  <si>
    <t>27.04.2020 09:24:52</t>
  </si>
  <si>
    <t>27.04.2020 09:24:53</t>
  </si>
  <si>
    <t>27.04.2020 09:24:54</t>
  </si>
  <si>
    <t>27.04.2020 09:26:00</t>
  </si>
  <si>
    <t>27.04.2020 09:26:02</t>
  </si>
  <si>
    <t>27.04.2020 09:26:03</t>
  </si>
  <si>
    <t>27.04.2020 09:26:04</t>
  </si>
  <si>
    <t>27.04.2020 09:26:05</t>
  </si>
  <si>
    <t>27.04.2020 09:26:07</t>
  </si>
  <si>
    <t>27.04.2020 09:26:08</t>
  </si>
  <si>
    <t>27.04.2020 09:26:21</t>
  </si>
  <si>
    <t>27.04.2020 09:26:24</t>
  </si>
  <si>
    <t>27.04.2020 09:26:26</t>
  </si>
  <si>
    <t>27.04.2020 09:26:27</t>
  </si>
  <si>
    <t>27.04.2020 09:26:28</t>
  </si>
  <si>
    <t>27.04.2020 09:27:31</t>
  </si>
  <si>
    <t>27.04.2020 09:27:32</t>
  </si>
  <si>
    <t>27.04.2020 09:27:34</t>
  </si>
  <si>
    <t>27.04.2020 09:27:35</t>
  </si>
  <si>
    <t>27.04.2020 09:27:36</t>
  </si>
  <si>
    <t>27.04.2020 09:27:37</t>
  </si>
  <si>
    <t>27.04.2020 09:27:39</t>
  </si>
  <si>
    <t>27.04.2020 09:27:40</t>
  </si>
  <si>
    <t>27.04.2020 09:28:02</t>
  </si>
  <si>
    <t>27.04.2020 09:28:47</t>
  </si>
  <si>
    <t>27.04.2020 09:28:49</t>
  </si>
  <si>
    <t>27.04.2020 09:28:50</t>
  </si>
  <si>
    <t>27.04.2020 09:28:52</t>
  </si>
  <si>
    <t>27.04.2020 09:28:53</t>
  </si>
  <si>
    <t>27.04.2020 09:29:41</t>
  </si>
  <si>
    <t>27.04.2020 09:29:43</t>
  </si>
  <si>
    <t>27.04.2020 09:30:18</t>
  </si>
  <si>
    <t>27.04.2020 09:30:20</t>
  </si>
  <si>
    <t>27.04.2020 09:30:21</t>
  </si>
  <si>
    <t>27.04.2020 09:30:22</t>
  </si>
  <si>
    <t>27.04.2020 09:30:24</t>
  </si>
  <si>
    <t>27.04.2020 09:30:25</t>
  </si>
  <si>
    <t>27.04.2020 09:32:25</t>
  </si>
  <si>
    <t>27.04.2020 09:32:26</t>
  </si>
  <si>
    <t>27.04.2020 09:32:27</t>
  </si>
  <si>
    <t>27.04.2020 09:32:29</t>
  </si>
  <si>
    <t>27.04.2020 09:32:30</t>
  </si>
  <si>
    <t>27.04.2020 09:32:31</t>
  </si>
  <si>
    <t>27.04.2020 09:32:33</t>
  </si>
  <si>
    <t>27.04.2020 09:32:34</t>
  </si>
  <si>
    <t>27.04.2020 09:32:35</t>
  </si>
  <si>
    <t>27.04.2020 09:33:51</t>
  </si>
  <si>
    <t>27.04.2020 09:33:53</t>
  </si>
  <si>
    <t>27.04.2020 09:33:54</t>
  </si>
  <si>
    <t>27.04.2020 09:33:55</t>
  </si>
  <si>
    <t>27.04.2020 09:33:57</t>
  </si>
  <si>
    <t>27.04.2020 09:33:58</t>
  </si>
  <si>
    <t>27.04.2020 09:33:59</t>
  </si>
  <si>
    <t>27.04.2020 09:34:26</t>
  </si>
  <si>
    <t>27.04.2020 09:34:27</t>
  </si>
  <si>
    <t>27.04.2020 09:34:29</t>
  </si>
  <si>
    <t>27.04.2020 09:34:30</t>
  </si>
  <si>
    <t>27.04.2020 09:34:31</t>
  </si>
  <si>
    <t>27.04.2020 09:34:32</t>
  </si>
  <si>
    <t>27.04.2020 09:34:34</t>
  </si>
  <si>
    <t>27.04.2020 09:34:35</t>
  </si>
  <si>
    <t>27.04.2020 09:34:36</t>
  </si>
  <si>
    <t>27.04.2020 09:35:36</t>
  </si>
  <si>
    <t>27.04.2020 09:35:37</t>
  </si>
  <si>
    <t>27.04.2020 09:35:39</t>
  </si>
  <si>
    <t>27.04.2020 09:35:40</t>
  </si>
  <si>
    <t>27.04.2020 09:35:42</t>
  </si>
  <si>
    <t>27.04.2020 09:38:10</t>
  </si>
  <si>
    <t>27.04.2020 09:38:12</t>
  </si>
  <si>
    <t>27.04.2020 09:38:13</t>
  </si>
  <si>
    <t>27.04.2020 09:38:14</t>
  </si>
  <si>
    <t>27.04.2020 09:38:16</t>
  </si>
  <si>
    <t>27.04.2020 09:38:17</t>
  </si>
  <si>
    <t>27.04.2020 09:38:18</t>
  </si>
  <si>
    <t>27.04.2020 09:38:20</t>
  </si>
  <si>
    <t>27.04.2020 09:38:28</t>
  </si>
  <si>
    <t>27.04.2020 09:39:00</t>
  </si>
  <si>
    <t>27.04.2020 09:39:03</t>
  </si>
  <si>
    <t>27.04.2020 09:39:04</t>
  </si>
  <si>
    <t>27.04.2020 09:39:06</t>
  </si>
  <si>
    <t>27.04.2020 09:39:07</t>
  </si>
  <si>
    <t>27.04.2020 09:39:09</t>
  </si>
  <si>
    <t>27.04.2020 09:39:10</t>
  </si>
  <si>
    <t>27.04.2020 09:40:30</t>
  </si>
  <si>
    <t>27.04.2020 09:40:31</t>
  </si>
  <si>
    <t>27.04.2020 09:40:34</t>
  </si>
  <si>
    <t>27.04.2020 09:40:35</t>
  </si>
  <si>
    <t>27.04.2020 09:40:36</t>
  </si>
  <si>
    <t>27.04.2020 09:40:39</t>
  </si>
  <si>
    <t>27.04.2020 09:41:03</t>
  </si>
  <si>
    <t>27.04.2020 09:41:05</t>
  </si>
  <si>
    <t>27.04.2020 09:41:06</t>
  </si>
  <si>
    <t>27.04.2020 09:41:07</t>
  </si>
  <si>
    <t>27.04.2020 09:41:08</t>
  </si>
  <si>
    <t>27.04.2020 09:41:10</t>
  </si>
  <si>
    <t>27.04.2020 09:41:11</t>
  </si>
  <si>
    <t>27.04.2020 09:41:12</t>
  </si>
  <si>
    <t>27.04.2020 09:41:57</t>
  </si>
  <si>
    <t>27.04.2020 09:41:58</t>
  </si>
  <si>
    <t>27.04.2020 09:42:00</t>
  </si>
  <si>
    <t>27.04.2020 09:42:01</t>
  </si>
  <si>
    <t>27.04.2020 09:42:03</t>
  </si>
  <si>
    <t>27.04.2020 09:42:04</t>
  </si>
  <si>
    <t>27.04.2020 09:42:36</t>
  </si>
  <si>
    <t>27.04.2020 09:42:39</t>
  </si>
  <si>
    <t>27.04.2020 09:42:40</t>
  </si>
  <si>
    <t>27.04.2020 09:42:42</t>
  </si>
  <si>
    <t>27.04.2020 09:42:43</t>
  </si>
  <si>
    <t>27.04.2020 09:42:45</t>
  </si>
  <si>
    <t>27.04.2020 09:43:34</t>
  </si>
  <si>
    <t>27.04.2020 09:43:36</t>
  </si>
  <si>
    <t>27.04.2020 09:43:37</t>
  </si>
  <si>
    <t>27.04.2020 09:43:39</t>
  </si>
  <si>
    <t>27.04.2020 09:43:40</t>
  </si>
  <si>
    <t>27.04.2020 09:43:42</t>
  </si>
  <si>
    <t>27.04.2020 09:43:44</t>
  </si>
  <si>
    <t>27.04.2020 09:44:54</t>
  </si>
  <si>
    <t>27.04.2020 09:44:55</t>
  </si>
  <si>
    <t>27.04.2020 09:44:57</t>
  </si>
  <si>
    <t>27.04.2020 09:44:58</t>
  </si>
  <si>
    <t>27.04.2020 09:44:59</t>
  </si>
  <si>
    <t>27.04.2020 09:45:01</t>
  </si>
  <si>
    <t>27.04.2020 09:45:02</t>
  </si>
  <si>
    <t>27.04.2020 09:45:36</t>
  </si>
  <si>
    <t>27.04.2020 09:45:38</t>
  </si>
  <si>
    <t>27.04.2020 09:45:39</t>
  </si>
  <si>
    <t>27.04.2020 09:45:41</t>
  </si>
  <si>
    <t>27.04.2020 09:45:42</t>
  </si>
  <si>
    <t>27.04.2020 09:45:45</t>
  </si>
  <si>
    <t>27.04.2020 09:45:47</t>
  </si>
  <si>
    <t>27.04.2020 09:45:48</t>
  </si>
  <si>
    <t>27.04.2020 09:45:50</t>
  </si>
  <si>
    <t>27.04.2020 09:45:53</t>
  </si>
  <si>
    <t>27.04.2020 09:45:57</t>
  </si>
  <si>
    <t>27.04.2020 09:45:59</t>
  </si>
  <si>
    <t>27.04.2020 09:46:00</t>
  </si>
  <si>
    <t>27.04.2020 09:46:01</t>
  </si>
  <si>
    <t>27.04.2020 09:46:02</t>
  </si>
  <si>
    <t>27.04.2020 09:46:04</t>
  </si>
  <si>
    <t>27.04.2020 09:46:11</t>
  </si>
  <si>
    <t>27.04.2020 09:46:12</t>
  </si>
  <si>
    <t>27.04.2020 09:46:14</t>
  </si>
  <si>
    <t>27.04.2020 09:46:15</t>
  </si>
  <si>
    <t>27.04.2020 09:46:17</t>
  </si>
  <si>
    <t>27.04.2020 09:46:20</t>
  </si>
  <si>
    <t>27.04.2020 09:46:21</t>
  </si>
  <si>
    <t>27.04.2020 09:46:23</t>
  </si>
  <si>
    <t>27.04.2020 09:46:24</t>
  </si>
  <si>
    <t>27.04.2020 09:46:26</t>
  </si>
  <si>
    <t>27.04.2020 09:46:56</t>
  </si>
  <si>
    <t>27.04.2020 09:46:57</t>
  </si>
  <si>
    <t>27.04.2020 09:46:59</t>
  </si>
  <si>
    <t>27.04.2020 09:47:00</t>
  </si>
  <si>
    <t>27.04.2020 09:47:13</t>
  </si>
  <si>
    <t>27.04.2020 09:47:57</t>
  </si>
  <si>
    <t>27.04.2020 09:47:59</t>
  </si>
  <si>
    <t>27.04.2020 09:48:02</t>
  </si>
  <si>
    <t>27.04.2020 09:48:07</t>
  </si>
  <si>
    <t>27.04.2020 09:48:10</t>
  </si>
  <si>
    <t>27.04.2020 09:48:11</t>
  </si>
  <si>
    <t>27.04.2020 09:48:13</t>
  </si>
  <si>
    <t>27.04.2020 09:49:20</t>
  </si>
  <si>
    <t>27.04.2020 09:49:21</t>
  </si>
  <si>
    <t>27.04.2020 09:49:23</t>
  </si>
  <si>
    <t>27.04.2020 09:49:24</t>
  </si>
  <si>
    <t>27.04.2020 09:49:25</t>
  </si>
  <si>
    <t>27.04.2020 09:49:26</t>
  </si>
  <si>
    <t>27.04.2020 09:49:28</t>
  </si>
  <si>
    <t>27.04.2020 09:49:29</t>
  </si>
  <si>
    <t>27.04.2020 09:49:30</t>
  </si>
  <si>
    <t>27.04.2020 09:49:31</t>
  </si>
  <si>
    <t>27.04.2020 09:49:33</t>
  </si>
  <si>
    <t>27.04.2020 09:49:34</t>
  </si>
  <si>
    <t>27.04.2020 09:49:35</t>
  </si>
  <si>
    <t>27.04.2020 09:49:36</t>
  </si>
  <si>
    <t>27.04.2020 09:49:39</t>
  </si>
  <si>
    <t>27.04.2020 09:49:41</t>
  </si>
  <si>
    <t>27.04.2020 09:49:42</t>
  </si>
  <si>
    <t>27.04.2020 09:49:44</t>
  </si>
  <si>
    <t>27.04.2020 09:49:45</t>
  </si>
  <si>
    <t>27.04.2020 09:49:47</t>
  </si>
  <si>
    <t>27.04.2020 09:49:48</t>
  </si>
  <si>
    <t>27.04.2020 09:50:17</t>
  </si>
  <si>
    <t>27.04.2020 09:51:02</t>
  </si>
  <si>
    <t>27.04.2020 09:51:03</t>
  </si>
  <si>
    <t>27.04.2020 09:51:04</t>
  </si>
  <si>
    <t>27.04.2020 09:51:06</t>
  </si>
  <si>
    <t>27.04.2020 09:51:07</t>
  </si>
  <si>
    <t>27.04.2020 09:51:08</t>
  </si>
  <si>
    <t>27.04.2020 09:51:09</t>
  </si>
  <si>
    <t>27.04.2020 09:51:11</t>
  </si>
  <si>
    <t>27.04.2020 09:51:12</t>
  </si>
  <si>
    <t>27.04.2020 09:51:13</t>
  </si>
  <si>
    <t>27.04.2020 09:51:14</t>
  </si>
  <si>
    <t>27.04.2020 09:51:16</t>
  </si>
  <si>
    <t>27.04.2020 09:51:17</t>
  </si>
  <si>
    <t>27.04.2020 09:51:18</t>
  </si>
  <si>
    <t>27.04.2020 09:51:19</t>
  </si>
  <si>
    <t>27.04.2020 09:51:21</t>
  </si>
  <si>
    <t>27.04.2020 09:51:22</t>
  </si>
  <si>
    <t>27.04.2020 09:51:23</t>
  </si>
  <si>
    <t>27.04.2020 09:51:24</t>
  </si>
  <si>
    <t>27.04.2020 09:51:26</t>
  </si>
  <si>
    <t>27.04.2020 09:51:58</t>
  </si>
  <si>
    <t>27.04.2020 09:52:00</t>
  </si>
  <si>
    <t>27.04.2020 09:52:01</t>
  </si>
  <si>
    <t>27.04.2020 09:52:03</t>
  </si>
  <si>
    <t>27.04.2020 09:52:05</t>
  </si>
  <si>
    <t>27.04.2020 09:52:06</t>
  </si>
  <si>
    <t>27.04.2020 09:52:10</t>
  </si>
  <si>
    <t>27.04.2020 09:52:12</t>
  </si>
  <si>
    <t>27.04.2020 09:52:13</t>
  </si>
  <si>
    <t>27.04.2020 09:52:14</t>
  </si>
  <si>
    <t>27.04.2020 09:52:16</t>
  </si>
  <si>
    <t>27.04.2020 09:52:17</t>
  </si>
  <si>
    <t>27.04.2020 09:52:19</t>
  </si>
  <si>
    <t>27.04.2020 09:52:20</t>
  </si>
  <si>
    <t>27.04.2020 09:52:22</t>
  </si>
  <si>
    <t>27.04.2020 09:52:55</t>
  </si>
  <si>
    <t>27.04.2020 09:52:56</t>
  </si>
  <si>
    <t>27.04.2020 09:52:58</t>
  </si>
  <si>
    <t>27.04.2020 09:52:59</t>
  </si>
  <si>
    <t>27.04.2020 09:53:01</t>
  </si>
  <si>
    <t>27.04.2020 09:53:02</t>
  </si>
  <si>
    <t>27.04.2020 09:53:04</t>
  </si>
  <si>
    <t>27.04.2020 09:53:08</t>
  </si>
  <si>
    <t>27.04.2020 09:53:10</t>
  </si>
  <si>
    <t>27.04.2020 09:53:11</t>
  </si>
  <si>
    <t>27.04.2020 09:53:12</t>
  </si>
  <si>
    <t>27.04.2020 09:53:57</t>
  </si>
  <si>
    <t>27.04.2020 09:53:58</t>
  </si>
  <si>
    <t>27.04.2020 09:53:59</t>
  </si>
  <si>
    <t>27.04.2020 09:54:01</t>
  </si>
  <si>
    <t>27.04.2020 09:54:02</t>
  </si>
  <si>
    <t>27.04.2020 09:54:03</t>
  </si>
  <si>
    <t>27.04.2020 09:54:27</t>
  </si>
  <si>
    <t>27.04.2020 09:54:30</t>
  </si>
  <si>
    <t>27.04.2020 09:54:31</t>
  </si>
  <si>
    <t>27.04.2020 09:54:33</t>
  </si>
  <si>
    <t>27.04.2020 09:54:35</t>
  </si>
  <si>
    <t>27.04.2020 09:54:36</t>
  </si>
  <si>
    <t>27.04.2020 09:54:53</t>
  </si>
  <si>
    <t>27.04.2020 09:55:03</t>
  </si>
  <si>
    <t>27.04.2020 09:55:04</t>
  </si>
  <si>
    <t>27.04.2020 09:55:06</t>
  </si>
  <si>
    <t>27.04.2020 09:55:07</t>
  </si>
  <si>
    <t>27.04.2020 09:55:08</t>
  </si>
  <si>
    <t>27.04.2020 09:55:09</t>
  </si>
  <si>
    <t>27.04.2020 09:55:11</t>
  </si>
  <si>
    <t>27.04.2020 09:55:12</t>
  </si>
  <si>
    <t>27.04.2020 09:55:13</t>
  </si>
  <si>
    <t>27.04.2020 09:55:14</t>
  </si>
  <si>
    <t>27.04.2020 09:55:16</t>
  </si>
  <si>
    <t>27.04.2020 09:55:17</t>
  </si>
  <si>
    <t>27.04.2020 09:55:38</t>
  </si>
  <si>
    <t>27.04.2020 09:55:39</t>
  </si>
  <si>
    <t>27.04.2020 09:55:40</t>
  </si>
  <si>
    <t>27.04.2020 09:55:42</t>
  </si>
  <si>
    <t>27.04.2020 09:55:43</t>
  </si>
  <si>
    <t>27.04.2020 09:55:44</t>
  </si>
  <si>
    <t>27.04.2020 09:55:47</t>
  </si>
  <si>
    <t>27.04.2020 09:56:11</t>
  </si>
  <si>
    <t>27.04.2020 09:56:12</t>
  </si>
  <si>
    <t>27.04.2020 09:56:14</t>
  </si>
  <si>
    <t>27.04.2020 09:56:15</t>
  </si>
  <si>
    <t>27.04.2020 09:56:16</t>
  </si>
  <si>
    <t>27.04.2020 09:56:32</t>
  </si>
  <si>
    <t>27.04.2020 09:56:34</t>
  </si>
  <si>
    <t>27.04.2020 09:56:35</t>
  </si>
  <si>
    <t>27.04.2020 09:56:36</t>
  </si>
  <si>
    <t>27.04.2020 09:56:38</t>
  </si>
  <si>
    <t>27.04.2020 09:56:39</t>
  </si>
  <si>
    <t>27.04.2020 09:56:40</t>
  </si>
  <si>
    <t>27.04.2020 09:56:42</t>
  </si>
  <si>
    <t>27.04.2020 09:56:46</t>
  </si>
  <si>
    <t>27.04.2020 09:56:47</t>
  </si>
  <si>
    <t>27.04.2020 09:56:48</t>
  </si>
  <si>
    <t>27.04.2020 09:56:50</t>
  </si>
  <si>
    <t>27.04.2020 09:56:51</t>
  </si>
  <si>
    <t>27.04.2020 09:56:52</t>
  </si>
  <si>
    <t>27.04.2020 09:57:08</t>
  </si>
  <si>
    <t>27.04.2020 09:57:10</t>
  </si>
  <si>
    <t>27.04.2020 09:57:11</t>
  </si>
  <si>
    <t>27.04.2020 09:57:13</t>
  </si>
  <si>
    <t>27.04.2020 09:57:14</t>
  </si>
  <si>
    <t>27.04.2020 09:57:37</t>
  </si>
  <si>
    <t>27.04.2020 09:58:43</t>
  </si>
  <si>
    <t>27.04.2020 09:58:44</t>
  </si>
  <si>
    <t>27.04.2020 09:58:46</t>
  </si>
  <si>
    <t>27.04.2020 09:58:47</t>
  </si>
  <si>
    <t>27.04.2020 09:58:48</t>
  </si>
  <si>
    <t>27.04.2020 09:58:49</t>
  </si>
  <si>
    <t>27.04.2020 09:58:51</t>
  </si>
  <si>
    <t>27.04.2020 09:58:52</t>
  </si>
  <si>
    <t>27.04.2020 09:58:53</t>
  </si>
  <si>
    <t>27.04.2020 09:58:55</t>
  </si>
  <si>
    <t>27.04.2020 09:58:56</t>
  </si>
  <si>
    <t>27.04.2020 09:58:57</t>
  </si>
  <si>
    <t>27.04.2020 09:58:59</t>
  </si>
  <si>
    <t>27.04.2020 09:59:00</t>
  </si>
  <si>
    <t>27.04.2020 09:59:10</t>
  </si>
  <si>
    <t>27.04.2020 10:00:31</t>
  </si>
  <si>
    <t>27.04.2020 10:00:43</t>
  </si>
  <si>
    <t>27.04.2020 10:00:56</t>
  </si>
  <si>
    <t>27.04.2020 10:00:58</t>
  </si>
  <si>
    <t>27.04.2020 10:00:59</t>
  </si>
  <si>
    <t>27.04.2020 10:01:00</t>
  </si>
  <si>
    <t>27.04.2020 10:01:02</t>
  </si>
  <si>
    <t>27.04.2020 10:01:03</t>
  </si>
  <si>
    <t>27.04.2020 10:01:04</t>
  </si>
  <si>
    <t>27.04.2020 10:01:05</t>
  </si>
  <si>
    <t>27.04.2020 10:02:26</t>
  </si>
  <si>
    <t>27.04.2020 10:02:28</t>
  </si>
  <si>
    <t>27.04.2020 10:02:29</t>
  </si>
  <si>
    <t>27.04.2020 10:02:30</t>
  </si>
  <si>
    <t>27.04.2020 10:02:31</t>
  </si>
  <si>
    <t>27.04.2020 10:02:33</t>
  </si>
  <si>
    <t>27.04.2020 10:02:34</t>
  </si>
  <si>
    <t>27.04.2020 10:02:47</t>
  </si>
  <si>
    <t>27.04.2020 10:02:49</t>
  </si>
  <si>
    <t>27.04.2020 10:02:50</t>
  </si>
  <si>
    <t>27.04.2020 10:02:51</t>
  </si>
  <si>
    <t>27.04.2020 10:02:52</t>
  </si>
  <si>
    <t>27.04.2020 10:02:54</t>
  </si>
  <si>
    <t>27.04.2020 10:02:55</t>
  </si>
  <si>
    <t>27.04.2020 10:03:11</t>
  </si>
  <si>
    <t>27.04.2020 10:03:13</t>
  </si>
  <si>
    <t>27.04.2020 10:03:14</t>
  </si>
  <si>
    <t>27.04.2020 10:03:15</t>
  </si>
  <si>
    <t>27.04.2020 10:03:17</t>
  </si>
  <si>
    <t>27.04.2020 10:03:18</t>
  </si>
  <si>
    <t>27.04.2020 10:03:19</t>
  </si>
  <si>
    <t>27.04.2020 10:03:20</t>
  </si>
  <si>
    <t>27.04.2020 10:03:22</t>
  </si>
  <si>
    <t>27.04.2020 10:03:35</t>
  </si>
  <si>
    <t>27.04.2020 10:03:37</t>
  </si>
  <si>
    <t>27.04.2020 10:04:09</t>
  </si>
  <si>
    <t>27.04.2020 10:04:11</t>
  </si>
  <si>
    <t>27.04.2020 10:04:12</t>
  </si>
  <si>
    <t>27.04.2020 10:04:14</t>
  </si>
  <si>
    <t>27.04.2020 10:04:16</t>
  </si>
  <si>
    <t>27.04.2020 10:04:29</t>
  </si>
  <si>
    <t>27.04.2020 10:04:30</t>
  </si>
  <si>
    <t>27.04.2020 10:04:32</t>
  </si>
  <si>
    <t>27.04.2020 10:04:33</t>
  </si>
  <si>
    <t>27.04.2020 10:04:35</t>
  </si>
  <si>
    <t>27.04.2020 10:04:36</t>
  </si>
  <si>
    <t>27.04.2020 10:04:38</t>
  </si>
  <si>
    <t>27.04.2020 10:04:39</t>
  </si>
  <si>
    <t>27.04.2020 10:04:41</t>
  </si>
  <si>
    <t>27.04.2020 10:04:53</t>
  </si>
  <si>
    <t>27.04.2020 10:04:54</t>
  </si>
  <si>
    <t>27.04.2020 10:04:56</t>
  </si>
  <si>
    <t>27.04.2020 10:04:57</t>
  </si>
  <si>
    <t>27.04.2020 10:04:58</t>
  </si>
  <si>
    <t>27.04.2020 10:05:16</t>
  </si>
  <si>
    <t>27.04.2020 10:05:49</t>
  </si>
  <si>
    <t>27.04.2020 10:05:52</t>
  </si>
  <si>
    <t>27.04.2020 10:05:54</t>
  </si>
  <si>
    <t>27.04.2020 10:05:55</t>
  </si>
  <si>
    <t>27.04.2020 10:05:57</t>
  </si>
  <si>
    <t>27.04.2020 10:06:00</t>
  </si>
  <si>
    <t>27.04.2020 10:06:01</t>
  </si>
  <si>
    <t>27.04.2020 10:06:03</t>
  </si>
  <si>
    <t>27.04.2020 10:06:04</t>
  </si>
  <si>
    <t>27.04.2020 10:06:06</t>
  </si>
  <si>
    <t>27.04.2020 10:06:07</t>
  </si>
  <si>
    <t>27.04.2020 10:06:25</t>
  </si>
  <si>
    <t>27.04.2020 10:06:27</t>
  </si>
  <si>
    <t>27.04.2020 10:06:28</t>
  </si>
  <si>
    <t>27.04.2020 10:06:30</t>
  </si>
  <si>
    <t>27.04.2020 10:06:31</t>
  </si>
  <si>
    <t>27.04.2020 10:06:33</t>
  </si>
  <si>
    <t>27.04.2020 10:06:34</t>
  </si>
  <si>
    <t>27.04.2020 10:06:36</t>
  </si>
  <si>
    <t>27.04.2020 10:07:21</t>
  </si>
  <si>
    <t>27.04.2020 10:07:22</t>
  </si>
  <si>
    <t>27.04.2020 10:07:23</t>
  </si>
  <si>
    <t>27.04.2020 10:07:24</t>
  </si>
  <si>
    <t>27.04.2020 10:07:26</t>
  </si>
  <si>
    <t>27.04.2020 10:07:27</t>
  </si>
  <si>
    <t>27.04.2020 10:07:28</t>
  </si>
  <si>
    <t>27.04.2020 10:07:29</t>
  </si>
  <si>
    <t>27.04.2020 10:07:31</t>
  </si>
  <si>
    <t>27.04.2020 10:07:32</t>
  </si>
  <si>
    <t>27.04.2020 10:07:33</t>
  </si>
  <si>
    <t>27.04.2020 10:07:43</t>
  </si>
  <si>
    <t>27.04.2020 10:07:45</t>
  </si>
  <si>
    <t>27.04.2020 10:07:46</t>
  </si>
  <si>
    <t>27.04.2020 10:07:47</t>
  </si>
  <si>
    <t>27.04.2020 10:07:49</t>
  </si>
  <si>
    <t>27.04.2020 10:07:50</t>
  </si>
  <si>
    <t>27.04.2020 10:07:51</t>
  </si>
  <si>
    <t>27.04.2020 10:07:54</t>
  </si>
  <si>
    <t>27.04.2020 10:07:55</t>
  </si>
  <si>
    <t>27.04.2020 10:07:57</t>
  </si>
  <si>
    <t>27.04.2020 10:07:58</t>
  </si>
  <si>
    <t>27.04.2020 10:08:31</t>
  </si>
  <si>
    <t>27.04.2020 10:08:32</t>
  </si>
  <si>
    <t>27.04.2020 10:08:34</t>
  </si>
  <si>
    <t>27.04.2020 10:08:35</t>
  </si>
  <si>
    <t>27.04.2020 10:08:37</t>
  </si>
  <si>
    <t>27.04.2020 10:08:38</t>
  </si>
  <si>
    <t>27.04.2020 10:08:59</t>
  </si>
  <si>
    <t>27.04.2020 10:09:01</t>
  </si>
  <si>
    <t>27.04.2020 10:09:02</t>
  </si>
  <si>
    <t>27.04.2020 10:09:03</t>
  </si>
  <si>
    <t>27.04.2020 10:09:05</t>
  </si>
  <si>
    <t>27.04.2020 10:09:06</t>
  </si>
  <si>
    <t>27.04.2020 10:09:07</t>
  </si>
  <si>
    <t>27.04.2020 10:10:13</t>
  </si>
  <si>
    <t>27.04.2020 10:10:15</t>
  </si>
  <si>
    <t>27.04.2020 10:10:16</t>
  </si>
  <si>
    <t>27.04.2020 10:10:17</t>
  </si>
  <si>
    <t>27.04.2020 10:10:18</t>
  </si>
  <si>
    <t>27.04.2020 10:10:20</t>
  </si>
  <si>
    <t>27.04.2020 10:11:13</t>
  </si>
  <si>
    <t>27.04.2020 10:11:15</t>
  </si>
  <si>
    <t>27.04.2020 10:11:16</t>
  </si>
  <si>
    <t>27.04.2020 10:11:17</t>
  </si>
  <si>
    <t>27.04.2020 10:11:18</t>
  </si>
  <si>
    <t>27.04.2020 10:11:20</t>
  </si>
  <si>
    <t>27.04.2020 10:11:21</t>
  </si>
  <si>
    <t>27.04.2020 10:11:22</t>
  </si>
  <si>
    <t>27.04.2020 10:12:27</t>
  </si>
  <si>
    <t>27.04.2020 10:12:31</t>
  </si>
  <si>
    <t>27.04.2020 10:12:32</t>
  </si>
  <si>
    <t>27.04.2020 10:12:34</t>
  </si>
  <si>
    <t>27.04.2020 10:12:35</t>
  </si>
  <si>
    <t>27.04.2020 10:12:37</t>
  </si>
  <si>
    <t>27.04.2020 10:13:11</t>
  </si>
  <si>
    <t>27.04.2020 10:13:13</t>
  </si>
  <si>
    <t>27.04.2020 10:13:14</t>
  </si>
  <si>
    <t>27.04.2020 10:13:15</t>
  </si>
  <si>
    <t>27.04.2020 10:13:17</t>
  </si>
  <si>
    <t>27.04.2020 10:13:18</t>
  </si>
  <si>
    <t>27.04.2020 10:13:19</t>
  </si>
  <si>
    <t>27.04.2020 10:13:20</t>
  </si>
  <si>
    <t>27.04.2020 10:13:22</t>
  </si>
  <si>
    <t>27.04.2020 10:13:23</t>
  </si>
  <si>
    <t>27.04.2020 10:13:24</t>
  </si>
  <si>
    <t>27.04.2020 10:13:33</t>
  </si>
  <si>
    <t>27.04.2020 10:13:34</t>
  </si>
  <si>
    <t>27.04.2020 10:13:36</t>
  </si>
  <si>
    <t>27.04.2020 10:13:37</t>
  </si>
  <si>
    <t>27.04.2020 10:14:07</t>
  </si>
  <si>
    <t>27.04.2020 10:14:41</t>
  </si>
  <si>
    <t>27.04.2020 10:14:43</t>
  </si>
  <si>
    <t>27.04.2020 10:14:44</t>
  </si>
  <si>
    <t>27.04.2020 10:14:45</t>
  </si>
  <si>
    <t>27.04.2020 10:14:46</t>
  </si>
  <si>
    <t>27.04.2020 10:14:48</t>
  </si>
  <si>
    <t>27.04.2020 10:14:49</t>
  </si>
  <si>
    <t>27.04.2020 10:14:50</t>
  </si>
  <si>
    <t>27.04.2020 10:15:12</t>
  </si>
  <si>
    <t>27.04.2020 10:15:14</t>
  </si>
  <si>
    <t>27.04.2020 10:15:15</t>
  </si>
  <si>
    <t>27.04.2020 10:15:16</t>
  </si>
  <si>
    <t>27.04.2020 10:15:18</t>
  </si>
  <si>
    <t>27.04.2020 10:15:19</t>
  </si>
  <si>
    <t>27.04.2020 10:15:20</t>
  </si>
  <si>
    <t>27.04.2020 10:15:22</t>
  </si>
  <si>
    <t>27.04.2020 10:15:23</t>
  </si>
  <si>
    <t>27.04.2020 10:15:38</t>
  </si>
  <si>
    <t>27.04.2020 10:15:39</t>
  </si>
  <si>
    <t>27.04.2020 10:15:40</t>
  </si>
  <si>
    <t>27.04.2020 10:15:42</t>
  </si>
  <si>
    <t>27.04.2020 10:15:43</t>
  </si>
  <si>
    <t>27.04.2020 10:15:45</t>
  </si>
  <si>
    <t>27.04.2020 10:15:46</t>
  </si>
  <si>
    <t>27.04.2020 10:15:48</t>
  </si>
  <si>
    <t>27.04.2020 10:16:14</t>
  </si>
  <si>
    <t>27.04.2020 10:16:16</t>
  </si>
  <si>
    <t>27.04.2020 10:16:18</t>
  </si>
  <si>
    <t>27.04.2020 10:16:19</t>
  </si>
  <si>
    <t>27.04.2020 10:16:21</t>
  </si>
  <si>
    <t>27.04.2020 10:16:22</t>
  </si>
  <si>
    <t>27.04.2020 10:16:43</t>
  </si>
  <si>
    <t>27.04.2020 10:16:45</t>
  </si>
  <si>
    <t>27.04.2020 10:16:46</t>
  </si>
  <si>
    <t>27.04.2020 10:16:47</t>
  </si>
  <si>
    <t>27.04.2020 10:16:49</t>
  </si>
  <si>
    <t>27.04.2020 10:16:50</t>
  </si>
  <si>
    <t>27.04.2020 10:17:42</t>
  </si>
  <si>
    <t>27.04.2020 10:17:44</t>
  </si>
  <si>
    <t>27.04.2020 10:17:45</t>
  </si>
  <si>
    <t>27.04.2020 10:17:46</t>
  </si>
  <si>
    <t>27.04.2020 10:17:47</t>
  </si>
  <si>
    <t>27.04.2020 10:17:49</t>
  </si>
  <si>
    <t>27.04.2020 10:17:50</t>
  </si>
  <si>
    <t>27.04.2020 10:17:51</t>
  </si>
  <si>
    <t>27.04.2020 10:18:13</t>
  </si>
  <si>
    <t>27.04.2020 10:18:15</t>
  </si>
  <si>
    <t>27.04.2020 10:18:16</t>
  </si>
  <si>
    <t>27.04.2020 10:18:17</t>
  </si>
  <si>
    <t>27.04.2020 10:18:19</t>
  </si>
  <si>
    <t>27.04.2020 10:18:20</t>
  </si>
  <si>
    <t>27.04.2020 10:18:21</t>
  </si>
  <si>
    <t>27.04.2020 10:18:22</t>
  </si>
  <si>
    <t>27.04.2020 10:18:24</t>
  </si>
  <si>
    <t>27.04.2020 10:18:25</t>
  </si>
  <si>
    <t>27.04.2020 10:18:26</t>
  </si>
  <si>
    <t>27.04.2020 10:18:27</t>
  </si>
  <si>
    <t>27.04.2020 10:19:06</t>
  </si>
  <si>
    <t>27.04.2020 10:19:08</t>
  </si>
  <si>
    <t>27.04.2020 10:19:09</t>
  </si>
  <si>
    <t>27.04.2020 10:19:11</t>
  </si>
  <si>
    <t>27.04.2020 10:19:12</t>
  </si>
  <si>
    <t>27.04.2020 10:19:24</t>
  </si>
  <si>
    <t>27.04.2020 10:19:26</t>
  </si>
  <si>
    <t>27.04.2020 10:19:27</t>
  </si>
  <si>
    <t>27.04.2020 10:19:28</t>
  </si>
  <si>
    <t>27.04.2020 10:19:29</t>
  </si>
  <si>
    <t>27.04.2020 10:19:31</t>
  </si>
  <si>
    <t>27.04.2020 10:20:46</t>
  </si>
  <si>
    <t>27.04.2020 10:20:47</t>
  </si>
  <si>
    <t>27.04.2020 10:20:48</t>
  </si>
  <si>
    <t>27.04.2020 10:20:50</t>
  </si>
  <si>
    <t>27.04.2020 10:20:51</t>
  </si>
  <si>
    <t>27.04.2020 10:20:53</t>
  </si>
  <si>
    <t>27.04.2020 10:21:55</t>
  </si>
  <si>
    <t>27.04.2020 10:21:56</t>
  </si>
  <si>
    <t>27.04.2020 10:21:57</t>
  </si>
  <si>
    <t>27.04.2020 10:21:59</t>
  </si>
  <si>
    <t>27.04.2020 10:22:01</t>
  </si>
  <si>
    <t>27.04.2020 10:22:02</t>
  </si>
  <si>
    <t>27.04.2020 10:22:05</t>
  </si>
  <si>
    <t>27.04.2020 10:22:06</t>
  </si>
  <si>
    <t>27.04.2020 10:22:19</t>
  </si>
  <si>
    <t>27.04.2020 10:22:26</t>
  </si>
  <si>
    <t>27.04.2020 10:22:27</t>
  </si>
  <si>
    <t>27.04.2020 10:22:28</t>
  </si>
  <si>
    <t>27.04.2020 10:22:30</t>
  </si>
  <si>
    <t>27.04.2020 10:22:31</t>
  </si>
  <si>
    <t>27.04.2020 10:22:32</t>
  </si>
  <si>
    <t>27.04.2020 10:22:34</t>
  </si>
  <si>
    <t>27.04.2020 10:22:35</t>
  </si>
  <si>
    <t>27.04.2020 10:22:36</t>
  </si>
  <si>
    <t>27.04.2020 10:22:45</t>
  </si>
  <si>
    <t>27.04.2020 10:22:46</t>
  </si>
  <si>
    <t>27.04.2020 10:22:47</t>
  </si>
  <si>
    <t>27.04.2020 10:22:49</t>
  </si>
  <si>
    <t>27.04.2020 10:22:50</t>
  </si>
  <si>
    <t>27.04.2020 10:22:51</t>
  </si>
  <si>
    <t>27.04.2020 10:22:52</t>
  </si>
  <si>
    <t>27.04.2020 10:22:54</t>
  </si>
  <si>
    <t>27.04.2020 10:24:13</t>
  </si>
  <si>
    <t>27.04.2020 10:24:14</t>
  </si>
  <si>
    <t>27.04.2020 10:24:16</t>
  </si>
  <si>
    <t>27.04.2020 10:24:17</t>
  </si>
  <si>
    <t>27.04.2020 10:24:18</t>
  </si>
  <si>
    <t>27.04.2020 10:24:19</t>
  </si>
  <si>
    <t>27.04.2020 10:24:21</t>
  </si>
  <si>
    <t>27.04.2020 10:24:48</t>
  </si>
  <si>
    <t>27.04.2020 10:25:14</t>
  </si>
  <si>
    <t>27.04.2020 10:25:16</t>
  </si>
  <si>
    <t>27.04.2020 10:25:17</t>
  </si>
  <si>
    <t>27.04.2020 10:25:19</t>
  </si>
  <si>
    <t>27.04.2020 10:25:20</t>
  </si>
  <si>
    <t>27.04.2020 10:25:22</t>
  </si>
  <si>
    <t>27.04.2020 10:25:29</t>
  </si>
  <si>
    <t>27.04.2020 10:25:31</t>
  </si>
  <si>
    <t>27.04.2020 10:25:32</t>
  </si>
  <si>
    <t>27.04.2020 10:25:33</t>
  </si>
  <si>
    <t>27.04.2020 10:25:41</t>
  </si>
  <si>
    <t>27.04.2020 10:25:44</t>
  </si>
  <si>
    <t>27.04.2020 10:25:45</t>
  </si>
  <si>
    <t>27.04.2020 10:25:47</t>
  </si>
  <si>
    <t>27.04.2020 10:25:48</t>
  </si>
  <si>
    <t>27.04.2020 10:27:48</t>
  </si>
  <si>
    <t>27.04.2020 10:27:50</t>
  </si>
  <si>
    <t>27.04.2020 10:27:51</t>
  </si>
  <si>
    <t>27.04.2020 10:27:52</t>
  </si>
  <si>
    <t>27.04.2020 10:27:53</t>
  </si>
  <si>
    <t>27.04.2020 10:27:55</t>
  </si>
  <si>
    <t>27.04.2020 10:27:59</t>
  </si>
  <si>
    <t>27.04.2020 10:28:01</t>
  </si>
  <si>
    <t>27.04.2020 10:28:02</t>
  </si>
  <si>
    <t>27.04.2020 10:28:03</t>
  </si>
  <si>
    <t>27.04.2020 10:28:04</t>
  </si>
  <si>
    <t>27.04.2020 10:28:06</t>
  </si>
  <si>
    <t>27.04.2020 10:28:35</t>
  </si>
  <si>
    <t>27.04.2020 10:28:37</t>
  </si>
  <si>
    <t>27.04.2020 10:28:38</t>
  </si>
  <si>
    <t>27.04.2020 10:28:39</t>
  </si>
  <si>
    <t>27.04.2020 10:28:41</t>
  </si>
  <si>
    <t>27.04.2020 10:28:42</t>
  </si>
  <si>
    <t>27.04.2020 10:28:43</t>
  </si>
  <si>
    <t>27.04.2020 10:28:44</t>
  </si>
  <si>
    <t>27.04.2020 10:28:46</t>
  </si>
  <si>
    <t>27.04.2020 10:28:48</t>
  </si>
  <si>
    <t>27.04.2020 10:28:51</t>
  </si>
  <si>
    <t>27.04.2020 10:28:53</t>
  </si>
  <si>
    <t>27.04.2020 10:28:54</t>
  </si>
  <si>
    <t>27.04.2020 10:28:57</t>
  </si>
  <si>
    <t>27.04.2020 10:29:00</t>
  </si>
  <si>
    <t>27.04.2020 10:29:02</t>
  </si>
  <si>
    <t>27.04.2020 10:29:03</t>
  </si>
  <si>
    <t>27.04.2020 10:29:36</t>
  </si>
  <si>
    <t>27.04.2020 10:29:38</t>
  </si>
  <si>
    <t>27.04.2020 10:29:39</t>
  </si>
  <si>
    <t>27.04.2020 10:29:41</t>
  </si>
  <si>
    <t>27.04.2020 10:29:42</t>
  </si>
  <si>
    <t>27.04.2020 10:29:44</t>
  </si>
  <si>
    <t>27.04.2020 10:29:45</t>
  </si>
  <si>
    <t>27.04.2020 10:29:47</t>
  </si>
  <si>
    <t>27.04.2020 10:29:48</t>
  </si>
  <si>
    <t>27.04.2020 10:29:50</t>
  </si>
  <si>
    <t>27.04.2020 10:29:51</t>
  </si>
  <si>
    <t>27.04.2020 10:30:03</t>
  </si>
  <si>
    <t>27.04.2020 10:30:05</t>
  </si>
  <si>
    <t>27.04.2020 10:30:08</t>
  </si>
  <si>
    <t>27.04.2020 10:30:09</t>
  </si>
  <si>
    <t>27.04.2020 10:30:11</t>
  </si>
  <si>
    <t>27.04.2020 10:30:14</t>
  </si>
  <si>
    <t>27.04.2020 10:30:30</t>
  </si>
  <si>
    <t>27.04.2020 10:30:33</t>
  </si>
  <si>
    <t>27.04.2020 10:32:08</t>
  </si>
  <si>
    <t>27.04.2020 10:32:09</t>
  </si>
  <si>
    <t>27.04.2020 10:32:11</t>
  </si>
  <si>
    <t>27.04.2020 10:32:12</t>
  </si>
  <si>
    <t>27.04.2020 10:32:14</t>
  </si>
  <si>
    <t>27.04.2020 10:32:29</t>
  </si>
  <si>
    <t>27.04.2020 10:32:30</t>
  </si>
  <si>
    <t>27.04.2020 10:32:31</t>
  </si>
  <si>
    <t>27.04.2020 10:32:33</t>
  </si>
  <si>
    <t>27.04.2020 10:32:34</t>
  </si>
  <si>
    <t>27.04.2020 10:32:35</t>
  </si>
  <si>
    <t>27.04.2020 10:32:36</t>
  </si>
  <si>
    <t>27.04.2020 10:32:38</t>
  </si>
  <si>
    <t>27.04.2020 10:32:39</t>
  </si>
  <si>
    <t>27.04.2020 10:32:40</t>
  </si>
  <si>
    <t>27.04.2020 10:32:41</t>
  </si>
  <si>
    <t>27.04.2020 10:32:43</t>
  </si>
  <si>
    <t>27.04.2020 10:32:44</t>
  </si>
  <si>
    <t>27.04.2020 10:33:29</t>
  </si>
  <si>
    <t>27.04.2020 10:33:30</t>
  </si>
  <si>
    <t>27.04.2020 10:33:31</t>
  </si>
  <si>
    <t>27.04.2020 10:33:33</t>
  </si>
  <si>
    <t>27.04.2020 10:33:34</t>
  </si>
  <si>
    <t>27.04.2020 10:33:35</t>
  </si>
  <si>
    <t>27.04.2020 10:33:36</t>
  </si>
  <si>
    <t>27.04.2020 10:34:06</t>
  </si>
  <si>
    <t>27.04.2020 10:34:09</t>
  </si>
  <si>
    <t>27.04.2020 10:34:11</t>
  </si>
  <si>
    <t>27.04.2020 10:34:12</t>
  </si>
  <si>
    <t>27.04.2020 10:34:14</t>
  </si>
  <si>
    <t>27.04.2020 10:34:15</t>
  </si>
  <si>
    <t>27.04.2020 10:34:17</t>
  </si>
  <si>
    <t>27.04.2020 10:34:18</t>
  </si>
  <si>
    <t>27.04.2020 10:34:20</t>
  </si>
  <si>
    <t>27.04.2020 10:34:21</t>
  </si>
  <si>
    <t>27.04.2020 10:34:22</t>
  </si>
  <si>
    <t>27.04.2020 10:34:30</t>
  </si>
  <si>
    <t>27.04.2020 10:34:31</t>
  </si>
  <si>
    <t>27.04.2020 10:34:33</t>
  </si>
  <si>
    <t>27.04.2020 10:34:34</t>
  </si>
  <si>
    <t>27.04.2020 10:35:03</t>
  </si>
  <si>
    <t>27.04.2020 10:35:04</t>
  </si>
  <si>
    <t>27.04.2020 10:35:06</t>
  </si>
  <si>
    <t>27.04.2020 10:35:07</t>
  </si>
  <si>
    <t>27.04.2020 10:35:09</t>
  </si>
  <si>
    <t>27.04.2020 10:35:10</t>
  </si>
  <si>
    <t>27.04.2020 10:35:12</t>
  </si>
  <si>
    <t>27.04.2020 10:35:13</t>
  </si>
  <si>
    <t>27.04.2020 10:35:18</t>
  </si>
  <si>
    <t>27.04.2020 10:35:19</t>
  </si>
  <si>
    <t>27.04.2020 10:35:21</t>
  </si>
  <si>
    <t>27.04.2020 10:35:22</t>
  </si>
  <si>
    <t>27.04.2020 10:35:24</t>
  </si>
  <si>
    <t>27.04.2020 10:35:25</t>
  </si>
  <si>
    <t>27.04.2020 10:36:19</t>
  </si>
  <si>
    <t>27.04.2020 10:36:21</t>
  </si>
  <si>
    <t>27.04.2020 10:36:22</t>
  </si>
  <si>
    <t>27.04.2020 10:36:23</t>
  </si>
  <si>
    <t>27.04.2020 10:36:24</t>
  </si>
  <si>
    <t>27.04.2020 10:36:26</t>
  </si>
  <si>
    <t>27.04.2020 10:38:16</t>
  </si>
  <si>
    <t>27.04.2020 10:38:18</t>
  </si>
  <si>
    <t>27.04.2020 10:38:19</t>
  </si>
  <si>
    <t>27.04.2020 10:38:21</t>
  </si>
  <si>
    <t>27.04.2020 10:38:22</t>
  </si>
  <si>
    <t>27.04.2020 10:38:24</t>
  </si>
  <si>
    <t>27.04.2020 10:38:25</t>
  </si>
  <si>
    <t>27.04.2020 10:38:57</t>
  </si>
  <si>
    <t>27.04.2020 10:38:58</t>
  </si>
  <si>
    <t>27.04.2020 10:39:00</t>
  </si>
  <si>
    <t>27.04.2020 10:39:01</t>
  </si>
  <si>
    <t>27.04.2020 10:39:04</t>
  </si>
  <si>
    <t>27.04.2020 10:39:06</t>
  </si>
  <si>
    <t>27.04.2020 10:39:08</t>
  </si>
  <si>
    <t>27.04.2020 10:39:18</t>
  </si>
  <si>
    <t>27.04.2020 10:39:19</t>
  </si>
  <si>
    <t>27.04.2020 10:39:21</t>
  </si>
  <si>
    <t>27.04.2020 10:39:22</t>
  </si>
  <si>
    <t>27.04.2020 10:39:23</t>
  </si>
  <si>
    <t>27.04.2020 10:39:24</t>
  </si>
  <si>
    <t>27.04.2020 10:39:26</t>
  </si>
  <si>
    <t>27.04.2020 10:39:27</t>
  </si>
  <si>
    <t>27.04.2020 10:39:30</t>
  </si>
  <si>
    <t>27.04.2020 10:39:46</t>
  </si>
  <si>
    <t>27.04.2020 10:39:48</t>
  </si>
  <si>
    <t>27.04.2020 10:39:49</t>
  </si>
  <si>
    <t>27.04.2020 10:39:51</t>
  </si>
  <si>
    <t>27.04.2020 10:39:52</t>
  </si>
  <si>
    <t>27.04.2020 10:39:54</t>
  </si>
  <si>
    <t>27.04.2020 10:40:27</t>
  </si>
  <si>
    <t>27.04.2020 10:40:28</t>
  </si>
  <si>
    <t>27.04.2020 10:40:29</t>
  </si>
  <si>
    <t>27.04.2020 10:40:31</t>
  </si>
  <si>
    <t>27.04.2020 10:40:32</t>
  </si>
  <si>
    <t>27.04.2020 10:40:33</t>
  </si>
  <si>
    <t>27.04.2020 10:40:35</t>
  </si>
  <si>
    <t>27.04.2020 10:40:36</t>
  </si>
  <si>
    <t>27.04.2020 10:40:37</t>
  </si>
  <si>
    <t>27.04.2020 10:40:38</t>
  </si>
  <si>
    <t>27.04.2020 10:40:39</t>
  </si>
  <si>
    <t>27.04.2020 10:40:41</t>
  </si>
  <si>
    <t>27.04.2020 10:40:42</t>
  </si>
  <si>
    <t>27.04.2020 10:40:43</t>
  </si>
  <si>
    <t>27.04.2020 10:40:45</t>
  </si>
  <si>
    <t>27.04.2020 10:40:50</t>
  </si>
  <si>
    <t>27.04.2020 10:40:52</t>
  </si>
  <si>
    <t>27.04.2020 10:40:53</t>
  </si>
  <si>
    <t>27.04.2020 10:40:54</t>
  </si>
  <si>
    <t>27.04.2020 10:40:56</t>
  </si>
  <si>
    <t>27.04.2020 10:40:57</t>
  </si>
  <si>
    <t>27.04.2020 10:40:58</t>
  </si>
  <si>
    <t>27.04.2020 10:41:00</t>
  </si>
  <si>
    <t>27.04.2020 10:41:01</t>
  </si>
  <si>
    <t>27.04.2020 10:41:02</t>
  </si>
  <si>
    <t>27.04.2020 10:41:06</t>
  </si>
  <si>
    <t>27.04.2020 10:41:08</t>
  </si>
  <si>
    <t>27.04.2020 10:41:09</t>
  </si>
  <si>
    <t>27.04.2020 10:41:15</t>
  </si>
  <si>
    <t>27.04.2020 10:41:16</t>
  </si>
  <si>
    <t>27.04.2020 10:41:17</t>
  </si>
  <si>
    <t>27.04.2020 10:41:19</t>
  </si>
  <si>
    <t>27.04.2020 10:41:20</t>
  </si>
  <si>
    <t>27.04.2020 10:41:21</t>
  </si>
  <si>
    <t>27.04.2020 10:41:27</t>
  </si>
  <si>
    <t>27.04.2020 10:41:28</t>
  </si>
  <si>
    <t>27.04.2020 10:41:29</t>
  </si>
  <si>
    <t>27.04.2020 10:41:31</t>
  </si>
  <si>
    <t>27.04.2020 10:41:32</t>
  </si>
  <si>
    <t>27.04.2020 10:41:50</t>
  </si>
  <si>
    <t>27.04.2020 10:41:53</t>
  </si>
  <si>
    <t>27.04.2020 10:41:54</t>
  </si>
  <si>
    <t>27.04.2020 10:41:56</t>
  </si>
  <si>
    <t>27.04.2020 10:41:57</t>
  </si>
  <si>
    <t>27.04.2020 10:41:59</t>
  </si>
  <si>
    <t>27.04.2020 10:42:00</t>
  </si>
  <si>
    <t>27.04.2020 10:42:02</t>
  </si>
  <si>
    <t>27.04.2020 10:42:03</t>
  </si>
  <si>
    <t>27.04.2020 10:42:05</t>
  </si>
  <si>
    <t>27.04.2020 10:42:06</t>
  </si>
  <si>
    <t>27.04.2020 10:42:08</t>
  </si>
  <si>
    <t>27.04.2020 10:42:09</t>
  </si>
  <si>
    <t>27.04.2020 10:42:11</t>
  </si>
  <si>
    <t>27.04.2020 10:42:54</t>
  </si>
  <si>
    <t>27.04.2020 10:42:56</t>
  </si>
  <si>
    <t>27.04.2020 10:42:57</t>
  </si>
  <si>
    <t>27.04.2020 10:42:59</t>
  </si>
  <si>
    <t>27.04.2020 10:43:00</t>
  </si>
  <si>
    <t>27.04.2020 10:43:02</t>
  </si>
  <si>
    <t>27.04.2020 10:43:44</t>
  </si>
  <si>
    <t>27.04.2020 10:43:45</t>
  </si>
  <si>
    <t>27.04.2020 10:43:47</t>
  </si>
  <si>
    <t>27.04.2020 10:43:48</t>
  </si>
  <si>
    <t>27.04.2020 10:43:50</t>
  </si>
  <si>
    <t>27.04.2020 10:43:51</t>
  </si>
  <si>
    <t>27.04.2020 10:43:53</t>
  </si>
  <si>
    <t>27.04.2020 10:43:56</t>
  </si>
  <si>
    <t>27.04.2020 10:43:57</t>
  </si>
  <si>
    <t>27.04.2020 10:43:59</t>
  </si>
  <si>
    <t>27.04.2020 10:44:00</t>
  </si>
  <si>
    <t>27.04.2020 10:44:05</t>
  </si>
  <si>
    <t>27.04.2020 10:44:06</t>
  </si>
  <si>
    <t>27.04.2020 10:44:09</t>
  </si>
  <si>
    <t>27.04.2020 10:44:11</t>
  </si>
  <si>
    <t>27.04.2020 10:44:21</t>
  </si>
  <si>
    <t>27.04.2020 10:44:22</t>
  </si>
  <si>
    <t>27.04.2020 10:44:24</t>
  </si>
  <si>
    <t>27.04.2020 10:44:25</t>
  </si>
  <si>
    <t>27.04.2020 10:44:26</t>
  </si>
  <si>
    <t>27.04.2020 10:44:29</t>
  </si>
  <si>
    <t>27.04.2020 10:44:30</t>
  </si>
  <si>
    <t>27.04.2020 10:44:32</t>
  </si>
  <si>
    <t>27.04.2020 10:44:33</t>
  </si>
  <si>
    <t>27.04.2020 10:44:34</t>
  </si>
  <si>
    <t>27.04.2020 10:44:35</t>
  </si>
  <si>
    <t>27.04.2020 10:44:37</t>
  </si>
  <si>
    <t>27.04.2020 10:44:38</t>
  </si>
  <si>
    <t>27.04.2020 10:45:02</t>
  </si>
  <si>
    <t>27.04.2020 10:45:04</t>
  </si>
  <si>
    <t>27.04.2020 10:45:11</t>
  </si>
  <si>
    <t>27.04.2020 10:45:12</t>
  </si>
  <si>
    <t>27.04.2020 10:45:14</t>
  </si>
  <si>
    <t>27.04.2020 10:45:15</t>
  </si>
  <si>
    <t>27.04.2020 10:45:16</t>
  </si>
  <si>
    <t>27.04.2020 10:46:02</t>
  </si>
  <si>
    <t>27.04.2020 10:46:04</t>
  </si>
  <si>
    <t>27.04.2020 10:46:05</t>
  </si>
  <si>
    <t>27.04.2020 10:46:07</t>
  </si>
  <si>
    <t>27.04.2020 10:46:09</t>
  </si>
  <si>
    <t>27.04.2020 10:46:19</t>
  </si>
  <si>
    <t>27.04.2020 10:46:20</t>
  </si>
  <si>
    <t>27.04.2020 10:46:22</t>
  </si>
  <si>
    <t>27.04.2020 10:46:23</t>
  </si>
  <si>
    <t>27.04.2020 10:46:24</t>
  </si>
  <si>
    <t>27.04.2020 10:46:25</t>
  </si>
  <si>
    <t>27.04.2020 10:46:27</t>
  </si>
  <si>
    <t>27.04.2020 10:46:28</t>
  </si>
  <si>
    <t>27.04.2020 10:46:29</t>
  </si>
  <si>
    <t>27.04.2020 10:46:59</t>
  </si>
  <si>
    <t>27.04.2020 10:47:00</t>
  </si>
  <si>
    <t>27.04.2020 10:47:02</t>
  </si>
  <si>
    <t>27.04.2020 10:47:03</t>
  </si>
  <si>
    <t>27.04.2020 10:47:05</t>
  </si>
  <si>
    <t>27.04.2020 10:47:21</t>
  </si>
  <si>
    <t>27.04.2020 10:47:23</t>
  </si>
  <si>
    <t>27.04.2020 10:47:24</t>
  </si>
  <si>
    <t>27.04.2020 10:47:26</t>
  </si>
  <si>
    <t>27.04.2020 10:47:36</t>
  </si>
  <si>
    <t>27.04.2020 10:47:38</t>
  </si>
  <si>
    <t>27.04.2020 10:47:39</t>
  </si>
  <si>
    <t>27.04.2020 10:47:40</t>
  </si>
  <si>
    <t>27.04.2020 10:47:42</t>
  </si>
  <si>
    <t>27.04.2020 10:47:43</t>
  </si>
  <si>
    <t>27.04.2020 10:47:44</t>
  </si>
  <si>
    <t>27.04.2020 10:49:11</t>
  </si>
  <si>
    <t>27.04.2020 10:49:14</t>
  </si>
  <si>
    <t>27.04.2020 10:49:16</t>
  </si>
  <si>
    <t>27.04.2020 10:49:17</t>
  </si>
  <si>
    <t>27.04.2020 10:49:19</t>
  </si>
  <si>
    <t>27.04.2020 10:49:20</t>
  </si>
  <si>
    <t>27.04.2020 10:49:22</t>
  </si>
  <si>
    <t>27.04.2020 10:49:23</t>
  </si>
  <si>
    <t>27.04.2020 10:49:25</t>
  </si>
  <si>
    <t>27.04.2020 10:49:26</t>
  </si>
  <si>
    <t>27.04.2020 10:49:38</t>
  </si>
  <si>
    <t>27.04.2020 10:49:39</t>
  </si>
  <si>
    <t>27.04.2020 10:49:41</t>
  </si>
  <si>
    <t>27.04.2020 10:49:42</t>
  </si>
  <si>
    <t>27.04.2020 10:49:43</t>
  </si>
  <si>
    <t>27.04.2020 10:49:44</t>
  </si>
  <si>
    <t>27.04.2020 10:49:49</t>
  </si>
  <si>
    <t>27.04.2020 10:49:50</t>
  </si>
  <si>
    <t>27.04.2020 10:49:51</t>
  </si>
  <si>
    <t>27.04.2020 10:49:53</t>
  </si>
  <si>
    <t>27.04.2020 10:49:54</t>
  </si>
  <si>
    <t>27.04.2020 10:49:55</t>
  </si>
  <si>
    <t>27.04.2020 10:49:57</t>
  </si>
  <si>
    <t>27.04.2020 10:49:58</t>
  </si>
  <si>
    <t>27.04.2020 10:50:04</t>
  </si>
  <si>
    <t>27.04.2020 10:50:05</t>
  </si>
  <si>
    <t>27.04.2020 10:50:07</t>
  </si>
  <si>
    <t>27.04.2020 10:50:08</t>
  </si>
  <si>
    <t>27.04.2020 10:50:10</t>
  </si>
  <si>
    <t>27.04.2020 10:50:11</t>
  </si>
  <si>
    <t>27.04.2020 10:50:13</t>
  </si>
  <si>
    <t>27.04.2020 10:50:14</t>
  </si>
  <si>
    <t>27.04.2020 10:50:16</t>
  </si>
  <si>
    <t>27.04.2020 10:51:37</t>
  </si>
  <si>
    <t>27.04.2020 10:51:38</t>
  </si>
  <si>
    <t>27.04.2020 10:51:39</t>
  </si>
  <si>
    <t>27.04.2020 10:51:41</t>
  </si>
  <si>
    <t>27.04.2020 10:51:42</t>
  </si>
  <si>
    <t>27.04.2020 10:51:43</t>
  </si>
  <si>
    <t>27.04.2020 10:51:44</t>
  </si>
  <si>
    <t>27.04.2020 10:52:04</t>
  </si>
  <si>
    <t>27.04.2020 10:52:05</t>
  </si>
  <si>
    <t>27.04.2020 10:52:07</t>
  </si>
  <si>
    <t>27.04.2020 10:52:08</t>
  </si>
  <si>
    <t>27.04.2020 10:52:10</t>
  </si>
  <si>
    <t>27.04.2020 10:52:11</t>
  </si>
  <si>
    <t>27.04.2020 10:53:11</t>
  </si>
  <si>
    <t>27.04.2020 10:53:13</t>
  </si>
  <si>
    <t>27.04.2020 10:53:14</t>
  </si>
  <si>
    <t>27.04.2020 10:53:16</t>
  </si>
  <si>
    <t>27.04.2020 10:53:17</t>
  </si>
  <si>
    <t>27.04.2020 10:53:19</t>
  </si>
  <si>
    <t>27.04.2020 10:53:20</t>
  </si>
  <si>
    <t>27.04.2020 10:53:22</t>
  </si>
  <si>
    <t>27.04.2020 10:55:34</t>
  </si>
  <si>
    <t>27.04.2020 10:55:35</t>
  </si>
  <si>
    <t>27.04.2020 10:55:36</t>
  </si>
  <si>
    <t>27.04.2020 10:55:38</t>
  </si>
  <si>
    <t>27.04.2020 10:55:39</t>
  </si>
  <si>
    <t>27.04.2020 10:55:40</t>
  </si>
  <si>
    <t>27.04.2020 10:55:41</t>
  </si>
  <si>
    <t>27.04.2020 10:55:43</t>
  </si>
  <si>
    <t>27.04.2020 10:55:44</t>
  </si>
  <si>
    <t>27.04.2020 10:55:45</t>
  </si>
  <si>
    <t>27.04.2020 10:55:46</t>
  </si>
  <si>
    <t>27.04.2020 10:57:13</t>
  </si>
  <si>
    <t>27.04.2020 10:57:15</t>
  </si>
  <si>
    <t>27.04.2020 10:57:16</t>
  </si>
  <si>
    <t>27.04.2020 10:57:37</t>
  </si>
  <si>
    <t>27.04.2020 10:57:38</t>
  </si>
  <si>
    <t>27.04.2020 10:57:39</t>
  </si>
  <si>
    <t>27.04.2020 10:57:41</t>
  </si>
  <si>
    <t>27.04.2020 10:57:42</t>
  </si>
  <si>
    <t>27.04.2020 10:57:43</t>
  </si>
  <si>
    <t>27.04.2020 10:57:44</t>
  </si>
  <si>
    <t>27.04.2020 10:57:58</t>
  </si>
  <si>
    <t>27.04.2020 10:58:08</t>
  </si>
  <si>
    <t>27.04.2020 10:58:10</t>
  </si>
  <si>
    <t>27.04.2020 10:58:11</t>
  </si>
  <si>
    <t>27.04.2020 10:58:13</t>
  </si>
  <si>
    <t>27.04.2020 10:58:14</t>
  </si>
  <si>
    <t>27.04.2020 10:58:16</t>
  </si>
  <si>
    <t>27.04.2020 10:58:17</t>
  </si>
  <si>
    <t>27.04.2020 10:58:19</t>
  </si>
  <si>
    <t>27.04.2020 10:58:26</t>
  </si>
  <si>
    <t>27.04.2020 10:58:52</t>
  </si>
  <si>
    <t>27.04.2020 10:58:53</t>
  </si>
  <si>
    <t>27.04.2020 10:58:55</t>
  </si>
  <si>
    <t>27.04.2020 10:58:59</t>
  </si>
  <si>
    <t>27.04.2020 10:59:00</t>
  </si>
  <si>
    <t>27.04.2020 10:59:02</t>
  </si>
  <si>
    <t>27.04.2020 10:59:03</t>
  </si>
  <si>
    <t>27.04.2020 10:59:04</t>
  </si>
  <si>
    <t>27.04.2020 10:59:05</t>
  </si>
  <si>
    <t>27.04.2020 10:59:07</t>
  </si>
  <si>
    <t>27.04.2020 10:59:08</t>
  </si>
  <si>
    <t>27.04.2020 10:59:09</t>
  </si>
  <si>
    <t>27.04.2020 10:59:11</t>
  </si>
  <si>
    <t>27.04.2020 11:00:34</t>
  </si>
  <si>
    <t>27.04.2020 11:00:36</t>
  </si>
  <si>
    <t>27.04.2020 11:00:37</t>
  </si>
  <si>
    <t>27.04.2020 11:00:38</t>
  </si>
  <si>
    <t>27.04.2020 11:00:39</t>
  </si>
  <si>
    <t>27.04.2020 11:00:41</t>
  </si>
  <si>
    <t>27.04.2020 11:00:42</t>
  </si>
  <si>
    <t>27.04.2020 11:00:43</t>
  </si>
  <si>
    <t>27.04.2020 11:00:44</t>
  </si>
  <si>
    <t>27.04.2020 11:01:13</t>
  </si>
  <si>
    <t>27.04.2020 11:01:14</t>
  </si>
  <si>
    <t>27.04.2020 11:01:15</t>
  </si>
  <si>
    <t>27.04.2020 11:01:17</t>
  </si>
  <si>
    <t>27.04.2020 11:01:18</t>
  </si>
  <si>
    <t>27.04.2020 11:01:19</t>
  </si>
  <si>
    <t>27.04.2020 11:01:20</t>
  </si>
  <si>
    <t>27.04.2020 11:01:22</t>
  </si>
  <si>
    <t>27.04.2020 11:01:23</t>
  </si>
  <si>
    <t>27.04.2020 11:01:26</t>
  </si>
  <si>
    <t>27.04.2020 11:01:27</t>
  </si>
  <si>
    <t>27.04.2020 11:01:29</t>
  </si>
  <si>
    <t>27.04.2020 11:01:30</t>
  </si>
  <si>
    <t>27.04.2020 11:01:32</t>
  </si>
  <si>
    <t>27.04.2020 11:01:33</t>
  </si>
  <si>
    <t>27.04.2020 11:01:35</t>
  </si>
  <si>
    <t>27.04.2020 11:01:36</t>
  </si>
  <si>
    <t>27.04.2020 11:01:38</t>
  </si>
  <si>
    <t>27.04.2020 11:02:06</t>
  </si>
  <si>
    <t>27.04.2020 11:02:08</t>
  </si>
  <si>
    <t>27.04.2020 11:02:09</t>
  </si>
  <si>
    <t>27.04.2020 11:02:10</t>
  </si>
  <si>
    <t>27.04.2020 11:02:11</t>
  </si>
  <si>
    <t>27.04.2020 11:02:13</t>
  </si>
  <si>
    <t>27.04.2020 11:02:14</t>
  </si>
  <si>
    <t>27.04.2020 11:03:29</t>
  </si>
  <si>
    <t>27.04.2020 11:03:30</t>
  </si>
  <si>
    <t>27.04.2020 11:03:50</t>
  </si>
  <si>
    <t>27.04.2020 11:03:51</t>
  </si>
  <si>
    <t>27.04.2020 11:03:53</t>
  </si>
  <si>
    <t>27.04.2020 11:03:54</t>
  </si>
  <si>
    <t>27.04.2020 11:04:29</t>
  </si>
  <si>
    <t>27.04.2020 11:04:30</t>
  </si>
  <si>
    <t>27.04.2020 11:04:31</t>
  </si>
  <si>
    <t>27.04.2020 11:04:33</t>
  </si>
  <si>
    <t>27.04.2020 11:04:34</t>
  </si>
  <si>
    <t>27.04.2020 11:04:35</t>
  </si>
  <si>
    <t>27.04.2020 11:04:36</t>
  </si>
  <si>
    <t>27.04.2020 11:04:38</t>
  </si>
  <si>
    <t>27.04.2020 11:04:39</t>
  </si>
  <si>
    <t>27.04.2020 11:04:40</t>
  </si>
  <si>
    <t>27.04.2020 11:04:43</t>
  </si>
  <si>
    <t>27.04.2020 11:06:10</t>
  </si>
  <si>
    <t>27.04.2020 11:06:12</t>
  </si>
  <si>
    <t>27.04.2020 11:06:13</t>
  </si>
  <si>
    <t>27.04.2020 11:06:14</t>
  </si>
  <si>
    <t>27.04.2020 11:06:15</t>
  </si>
  <si>
    <t>27.04.2020 11:06:16</t>
  </si>
  <si>
    <t>27.04.2020 11:06:18</t>
  </si>
  <si>
    <t>27.04.2020 11:06:19</t>
  </si>
  <si>
    <t>27.04.2020 11:06:49</t>
  </si>
  <si>
    <t>27.04.2020 11:06:50</t>
  </si>
  <si>
    <t>27.04.2020 11:06:51</t>
  </si>
  <si>
    <t>27.04.2020 11:06:53</t>
  </si>
  <si>
    <t>27.04.2020 11:06:54</t>
  </si>
  <si>
    <t>27.04.2020 11:06:55</t>
  </si>
  <si>
    <t>27.04.2020 11:06:57</t>
  </si>
  <si>
    <t>27.04.2020 11:06:58</t>
  </si>
  <si>
    <t>27.04.2020 11:06:59</t>
  </si>
  <si>
    <t>27.04.2020 11:07:14</t>
  </si>
  <si>
    <t>27.04.2020 11:07:17</t>
  </si>
  <si>
    <t>27.04.2020 11:07:18</t>
  </si>
  <si>
    <t>27.04.2020 11:07:20</t>
  </si>
  <si>
    <t>27.04.2020 11:07:21</t>
  </si>
  <si>
    <t>27.04.2020 11:07:47</t>
  </si>
  <si>
    <t>27.04.2020 11:07:48</t>
  </si>
  <si>
    <t>27.04.2020 11:07:50</t>
  </si>
  <si>
    <t>27.04.2020 11:07:51</t>
  </si>
  <si>
    <t>27.04.2020 11:07:52</t>
  </si>
  <si>
    <t>27.04.2020 11:07:53</t>
  </si>
  <si>
    <t>27.04.2020 11:07:55</t>
  </si>
  <si>
    <t>27.04.2020 11:07:56</t>
  </si>
  <si>
    <t>27.04.2020 11:07:57</t>
  </si>
  <si>
    <t>27.04.2020 11:07:59</t>
  </si>
  <si>
    <t>27.04.2020 11:08:00</t>
  </si>
  <si>
    <t>27.04.2020 11:08:01</t>
  </si>
  <si>
    <t>27.04.2020 11:08:03</t>
  </si>
  <si>
    <t>27.04.2020 11:09:09</t>
  </si>
  <si>
    <t>27.04.2020 11:09:10</t>
  </si>
  <si>
    <t>27.04.2020 11:09:11</t>
  </si>
  <si>
    <t>27.04.2020 11:09:13</t>
  </si>
  <si>
    <t>27.04.2020 11:09:14</t>
  </si>
  <si>
    <t>27.04.2020 11:09:16</t>
  </si>
  <si>
    <t>27.04.2020 11:09:17</t>
  </si>
  <si>
    <t>27.04.2020 11:10:04</t>
  </si>
  <si>
    <t>27.04.2020 11:10:05</t>
  </si>
  <si>
    <t>27.04.2020 11:10:07</t>
  </si>
  <si>
    <t>27.04.2020 11:10:08</t>
  </si>
  <si>
    <t>27.04.2020 11:10:09</t>
  </si>
  <si>
    <t>27.04.2020 11:10:11</t>
  </si>
  <si>
    <t>27.04.2020 11:10:12</t>
  </si>
  <si>
    <t>27.04.2020 11:10:13</t>
  </si>
  <si>
    <t>27.04.2020 11:10:14</t>
  </si>
  <si>
    <t>27.04.2020 11:10:15</t>
  </si>
  <si>
    <t>27.04.2020 11:10:17</t>
  </si>
  <si>
    <t>27.04.2020 11:10:18</t>
  </si>
  <si>
    <t>27.04.2020 11:10:22</t>
  </si>
  <si>
    <t>27.04.2020 11:10:25</t>
  </si>
  <si>
    <t>27.04.2020 11:10:27</t>
  </si>
  <si>
    <t>27.04.2020 11:10:28</t>
  </si>
  <si>
    <t>27.04.2020 11:10:30</t>
  </si>
  <si>
    <t>27.04.2020 11:10:42</t>
  </si>
  <si>
    <t>27.04.2020 11:10:43</t>
  </si>
  <si>
    <t>27.04.2020 11:10:44</t>
  </si>
  <si>
    <t>27.04.2020 11:10:46</t>
  </si>
  <si>
    <t>27.04.2020 11:10:47</t>
  </si>
  <si>
    <t>27.04.2020 11:10:48</t>
  </si>
  <si>
    <t>27.04.2020 11:10:49</t>
  </si>
  <si>
    <t>27.04.2020 11:10:51</t>
  </si>
  <si>
    <t>27.04.2020 11:10:53</t>
  </si>
  <si>
    <t>27.04.2020 11:10:57</t>
  </si>
  <si>
    <t>27.04.2020 11:11:13</t>
  </si>
  <si>
    <t>27.04.2020 11:11:14</t>
  </si>
  <si>
    <t>27.04.2020 11:11:16</t>
  </si>
  <si>
    <t>27.04.2020 11:11:17</t>
  </si>
  <si>
    <t>27.04.2020 11:11:19</t>
  </si>
  <si>
    <t>27.04.2020 11:11:20</t>
  </si>
  <si>
    <t>27.04.2020 11:12:20</t>
  </si>
  <si>
    <t>27.04.2020 11:12:22</t>
  </si>
  <si>
    <t>27.04.2020 11:12:23</t>
  </si>
  <si>
    <t>27.04.2020 11:12:24</t>
  </si>
  <si>
    <t>27.04.2020 11:12:25</t>
  </si>
  <si>
    <t>27.04.2020 11:12:27</t>
  </si>
  <si>
    <t>27.04.2020 11:12:28</t>
  </si>
  <si>
    <t>27.04.2020 11:12:31</t>
  </si>
  <si>
    <t>27.04.2020 11:13:01</t>
  </si>
  <si>
    <t>27.04.2020 11:13:02</t>
  </si>
  <si>
    <t>27.04.2020 11:13:04</t>
  </si>
  <si>
    <t>27.04.2020 11:13:05</t>
  </si>
  <si>
    <t>27.04.2020 11:13:07</t>
  </si>
  <si>
    <t>27.04.2020 11:13:08</t>
  </si>
  <si>
    <t>27.04.2020 11:13:10</t>
  </si>
  <si>
    <t>27.04.2020 11:13:11</t>
  </si>
  <si>
    <t>27.04.2020 11:13:13</t>
  </si>
  <si>
    <t>27.04.2020 11:13:25</t>
  </si>
  <si>
    <t>27.04.2020 11:13:28</t>
  </si>
  <si>
    <t>27.04.2020 11:13:29</t>
  </si>
  <si>
    <t>27.04.2020 11:13:31</t>
  </si>
  <si>
    <t>27.04.2020 11:13:32</t>
  </si>
  <si>
    <t>27.04.2020 11:13:34</t>
  </si>
  <si>
    <t>27.04.2020 11:14:55</t>
  </si>
  <si>
    <t>27.04.2020 11:14:56</t>
  </si>
  <si>
    <t>27.04.2020 11:14:57</t>
  </si>
  <si>
    <t>27.04.2020 11:14:59</t>
  </si>
  <si>
    <t>27.04.2020 11:15:00</t>
  </si>
  <si>
    <t>27.04.2020 11:15:01</t>
  </si>
  <si>
    <t>27.04.2020 11:15:02</t>
  </si>
  <si>
    <t>27.04.2020 11:15:04</t>
  </si>
  <si>
    <t>27.04.2020 11:15:05</t>
  </si>
  <si>
    <t>27.04.2020 11:15:06</t>
  </si>
  <si>
    <t>27.04.2020 11:16:31</t>
  </si>
  <si>
    <t>27.04.2020 11:16:33</t>
  </si>
  <si>
    <t>27.04.2020 11:16:34</t>
  </si>
  <si>
    <t>27.04.2020 11:16:35</t>
  </si>
  <si>
    <t>27.04.2020 11:16:36</t>
  </si>
  <si>
    <t>27.04.2020 11:16:38</t>
  </si>
  <si>
    <t>27.04.2020 11:16:39</t>
  </si>
  <si>
    <t>27.04.2020 11:16:40</t>
  </si>
  <si>
    <t>27.04.2020 11:16:42</t>
  </si>
  <si>
    <t>27.04.2020 11:16:43</t>
  </si>
  <si>
    <t>27.04.2020 11:16:45</t>
  </si>
  <si>
    <t>27.04.2020 11:16:46</t>
  </si>
  <si>
    <t>27.04.2020 11:17:37</t>
  </si>
  <si>
    <t>27.04.2020 11:17:39</t>
  </si>
  <si>
    <t>27.04.2020 11:17:40</t>
  </si>
  <si>
    <t>27.04.2020 11:17:42</t>
  </si>
  <si>
    <t>27.04.2020 11:17:43</t>
  </si>
  <si>
    <t>27.04.2020 11:18:03</t>
  </si>
  <si>
    <t>27.04.2020 11:18:04</t>
  </si>
  <si>
    <t>27.04.2020 11:18:06</t>
  </si>
  <si>
    <t>27.04.2020 11:18:07</t>
  </si>
  <si>
    <t>27.04.2020 11:18:08</t>
  </si>
  <si>
    <t>27.04.2020 11:18:09</t>
  </si>
  <si>
    <t>27.04.2020 11:18:11</t>
  </si>
  <si>
    <t>27.04.2020 11:19:12</t>
  </si>
  <si>
    <t>27.04.2020 11:19:13</t>
  </si>
  <si>
    <t>27.04.2020 11:19:15</t>
  </si>
  <si>
    <t>27.04.2020 11:19:18</t>
  </si>
  <si>
    <t>27.04.2020 11:19:19</t>
  </si>
  <si>
    <t>27.04.2020 11:19:34</t>
  </si>
  <si>
    <t>27.04.2020 11:19:38</t>
  </si>
  <si>
    <t>27.04.2020 11:19:41</t>
  </si>
  <si>
    <t>27.04.2020 11:19:43</t>
  </si>
  <si>
    <t>27.04.2020 11:19:44</t>
  </si>
  <si>
    <t>27.04.2020 11:19:46</t>
  </si>
  <si>
    <t>27.04.2020 11:19:59</t>
  </si>
  <si>
    <t>27.04.2020 11:22:29</t>
  </si>
  <si>
    <t>27.04.2020 11:22:31</t>
  </si>
  <si>
    <t>27.04.2020 11:22:32</t>
  </si>
  <si>
    <t>27.04.2020 11:22:34</t>
  </si>
  <si>
    <t>27.04.2020 11:22:35</t>
  </si>
  <si>
    <t>27.04.2020 11:22:37</t>
  </si>
  <si>
    <t>27.04.2020 11:24:50</t>
  </si>
  <si>
    <t>27.04.2020 11:24:53</t>
  </si>
  <si>
    <t>27.04.2020 11:24:55</t>
  </si>
  <si>
    <t>27.04.2020 11:24:56</t>
  </si>
  <si>
    <t>27.04.2020 11:24:58</t>
  </si>
  <si>
    <t>27.04.2020 11:24:59</t>
  </si>
  <si>
    <t>27.04.2020 11:25:01</t>
  </si>
  <si>
    <t>27.04.2020 11:25:02</t>
  </si>
  <si>
    <t>27.04.2020 11:25:22</t>
  </si>
  <si>
    <t>27.04.2020 11:25:23</t>
  </si>
  <si>
    <t>27.04.2020 11:25:25</t>
  </si>
  <si>
    <t>27.04.2020 11:25:26</t>
  </si>
  <si>
    <t>27.04.2020 11:25:28</t>
  </si>
  <si>
    <t>27.04.2020 11:25:29</t>
  </si>
  <si>
    <t>27.04.2020 11:25:31</t>
  </si>
  <si>
    <t>27.04.2020 11:25:32</t>
  </si>
  <si>
    <t>27.04.2020 11:25:34</t>
  </si>
  <si>
    <t>27.04.2020 11:25:37</t>
  </si>
  <si>
    <t>27.04.2020 11:25:38</t>
  </si>
  <si>
    <t>27.04.2020 11:25:40</t>
  </si>
  <si>
    <t>27.04.2020 11:25:41</t>
  </si>
  <si>
    <t>27.04.2020 11:25:43</t>
  </si>
  <si>
    <t>27.04.2020 11:25:44</t>
  </si>
  <si>
    <t>27.04.2020 11:25:46</t>
  </si>
  <si>
    <t>27.04.2020 11:26:04</t>
  </si>
  <si>
    <t>27.04.2020 11:26:07</t>
  </si>
  <si>
    <t>27.04.2020 11:26:08</t>
  </si>
  <si>
    <t>27.04.2020 11:26:10</t>
  </si>
  <si>
    <t>27.04.2020 11:26:14</t>
  </si>
  <si>
    <t>27.04.2020 11:26:16</t>
  </si>
  <si>
    <t>27.04.2020 11:26:17</t>
  </si>
  <si>
    <t>27.04.2020 11:26:18</t>
  </si>
  <si>
    <t>27.04.2020 11:26:20</t>
  </si>
  <si>
    <t>27.04.2020 11:26:21</t>
  </si>
  <si>
    <t>27.04.2020 11:26:52</t>
  </si>
  <si>
    <t>27.04.2020 11:26:53</t>
  </si>
  <si>
    <t>27.04.2020 11:26:55</t>
  </si>
  <si>
    <t>27.04.2020 11:26:56</t>
  </si>
  <si>
    <t>27.04.2020 11:26:58</t>
  </si>
  <si>
    <t>27.04.2020 11:26:59</t>
  </si>
  <si>
    <t>27.04.2020 11:27:03</t>
  </si>
  <si>
    <t>27.04.2020 11:27:05</t>
  </si>
  <si>
    <t>27.04.2020 11:27:06</t>
  </si>
  <si>
    <t>27.04.2020 11:27:07</t>
  </si>
  <si>
    <t>27.04.2020 11:27:08</t>
  </si>
  <si>
    <t>27.04.2020 11:27:10</t>
  </si>
  <si>
    <t>27.04.2020 11:27:11</t>
  </si>
  <si>
    <t>27.04.2020 11:27:15</t>
  </si>
  <si>
    <t>27.04.2020 11:27:17</t>
  </si>
  <si>
    <t>27.04.2020 11:27:18</t>
  </si>
  <si>
    <t>27.04.2020 11:27:19</t>
  </si>
  <si>
    <t>27.04.2020 11:27:20</t>
  </si>
  <si>
    <t>27.04.2020 11:27:22</t>
  </si>
  <si>
    <t>27.04.2020 11:27:23</t>
  </si>
  <si>
    <t>27.04.2020 11:28:08</t>
  </si>
  <si>
    <t>27.04.2020 11:28:09</t>
  </si>
  <si>
    <t>27.04.2020 11:28:11</t>
  </si>
  <si>
    <t>27.04.2020 11:28:12</t>
  </si>
  <si>
    <t>27.04.2020 11:28:14</t>
  </si>
  <si>
    <t>27.04.2020 11:28:15</t>
  </si>
  <si>
    <t>27.04.2020 11:28:17</t>
  </si>
  <si>
    <t>27.04.2020 11:29:08</t>
  </si>
  <si>
    <t>27.04.2020 11:29:09</t>
  </si>
  <si>
    <t>27.04.2020 11:29:10</t>
  </si>
  <si>
    <t>27.04.2020 11:29:12</t>
  </si>
  <si>
    <t>27.04.2020 11:29:13</t>
  </si>
  <si>
    <t>27.04.2020 11:29:14</t>
  </si>
  <si>
    <t>27.04.2020 11:29:15</t>
  </si>
  <si>
    <t>27.04.2020 11:29:17</t>
  </si>
  <si>
    <t>27.04.2020 11:29:28</t>
  </si>
  <si>
    <t>27.04.2020 11:29:30</t>
  </si>
  <si>
    <t>27.04.2020 11:29:31</t>
  </si>
  <si>
    <t>27.04.2020 11:29:32</t>
  </si>
  <si>
    <t>27.04.2020 11:29:33</t>
  </si>
  <si>
    <t>27.04.2020 11:29:35</t>
  </si>
  <si>
    <t>27.04.2020 11:30:04</t>
  </si>
  <si>
    <t>27.04.2020 11:30:06</t>
  </si>
  <si>
    <t>27.04.2020 11:30:07</t>
  </si>
  <si>
    <t>27.04.2020 11:30:09</t>
  </si>
  <si>
    <t>27.04.2020 11:30:10</t>
  </si>
  <si>
    <t>27.04.2020 11:30:12</t>
  </si>
  <si>
    <t>27.04.2020 11:31:35</t>
  </si>
  <si>
    <t>27.04.2020 11:32:19</t>
  </si>
  <si>
    <t>27.04.2020 11:32:21</t>
  </si>
  <si>
    <t>27.04.2020 11:32:22</t>
  </si>
  <si>
    <t>27.04.2020 11:32:23</t>
  </si>
  <si>
    <t>27.04.2020 11:32:25</t>
  </si>
  <si>
    <t>27.04.2020 11:32:26</t>
  </si>
  <si>
    <t>27.04.2020 11:32:27</t>
  </si>
  <si>
    <t>27.04.2020 11:34:15</t>
  </si>
  <si>
    <t>27.04.2020 11:34:16</t>
  </si>
  <si>
    <t>27.04.2020 11:34:18</t>
  </si>
  <si>
    <t>27.04.2020 11:34:19</t>
  </si>
  <si>
    <t>27.04.2020 11:34:21</t>
  </si>
  <si>
    <t>27.04.2020 11:34:53</t>
  </si>
  <si>
    <t>27.04.2020 11:35:18</t>
  </si>
  <si>
    <t>27.04.2020 11:35:19</t>
  </si>
  <si>
    <t>27.04.2020 11:35:21</t>
  </si>
  <si>
    <t>27.04.2020 11:35:22</t>
  </si>
  <si>
    <t>27.04.2020 11:35:23</t>
  </si>
  <si>
    <t>27.04.2020 11:35:24</t>
  </si>
  <si>
    <t>27.04.2020 11:35:26</t>
  </si>
  <si>
    <t>27.04.2020 11:35:27</t>
  </si>
  <si>
    <t>27.04.2020 11:35:28</t>
  </si>
  <si>
    <t>27.04.2020 11:35:29</t>
  </si>
  <si>
    <t>27.04.2020 11:35:31</t>
  </si>
  <si>
    <t>27.04.2020 11:35:32</t>
  </si>
  <si>
    <t>27.04.2020 11:35:33</t>
  </si>
  <si>
    <t>27.04.2020 11:35:34</t>
  </si>
  <si>
    <t>27.04.2020 11:35:36</t>
  </si>
  <si>
    <t>27.04.2020 11:35:43</t>
  </si>
  <si>
    <t>27.04.2020 11:35:44</t>
  </si>
  <si>
    <t>27.04.2020 11:35:46</t>
  </si>
  <si>
    <t>27.04.2020 11:35:47</t>
  </si>
  <si>
    <t>27.04.2020 11:35:48</t>
  </si>
  <si>
    <t>27.04.2020 11:35:49</t>
  </si>
  <si>
    <t>27.04.2020 11:35:51</t>
  </si>
  <si>
    <t>27.04.2020 11:35:52</t>
  </si>
  <si>
    <t>27.04.2020 11:35:53</t>
  </si>
  <si>
    <t>27.04.2020 11:35:55</t>
  </si>
  <si>
    <t>27.04.2020 11:36:26</t>
  </si>
  <si>
    <t>27.04.2020 11:36:28</t>
  </si>
  <si>
    <t>27.04.2020 11:36:29</t>
  </si>
  <si>
    <t>27.04.2020 11:36:31</t>
  </si>
  <si>
    <t>27.04.2020 11:36:32</t>
  </si>
  <si>
    <t>27.04.2020 11:36:34</t>
  </si>
  <si>
    <t>27.04.2020 11:36:38</t>
  </si>
  <si>
    <t>27.04.2020 11:36:40</t>
  </si>
  <si>
    <t>27.04.2020 11:36:43</t>
  </si>
  <si>
    <t>27.04.2020 11:38:08</t>
  </si>
  <si>
    <t>27.04.2020 11:38:10</t>
  </si>
  <si>
    <t>27.04.2020 11:38:11</t>
  </si>
  <si>
    <t>27.04.2020 11:38:12</t>
  </si>
  <si>
    <t>27.04.2020 11:38:14</t>
  </si>
  <si>
    <t>27.04.2020 11:38:15</t>
  </si>
  <si>
    <t>27.04.2020 11:38:17</t>
  </si>
  <si>
    <t>27.04.2020 11:38:18</t>
  </si>
  <si>
    <t>27.04.2020 11:38:20</t>
  </si>
  <si>
    <t>27.04.2020 11:38:44</t>
  </si>
  <si>
    <t>27.04.2020 11:38:45</t>
  </si>
  <si>
    <t>27.04.2020 11:38:46</t>
  </si>
  <si>
    <t>27.04.2020 11:38:48</t>
  </si>
  <si>
    <t>27.04.2020 11:38:49</t>
  </si>
  <si>
    <t>27.04.2020 11:38:50</t>
  </si>
  <si>
    <t>27.04.2020 11:39:35</t>
  </si>
  <si>
    <t>27.04.2020 11:39:36</t>
  </si>
  <si>
    <t>27.04.2020 11:39:38</t>
  </si>
  <si>
    <t>27.04.2020 11:39:39</t>
  </si>
  <si>
    <t>27.04.2020 11:39:41</t>
  </si>
  <si>
    <t>27.04.2020 11:40:49</t>
  </si>
  <si>
    <t>27.04.2020 11:41:07</t>
  </si>
  <si>
    <t>27.04.2020 11:41:17</t>
  </si>
  <si>
    <t>27.04.2020 11:41:20</t>
  </si>
  <si>
    <t>27.04.2020 11:41:22</t>
  </si>
  <si>
    <t>27.04.2020 11:41:23</t>
  </si>
  <si>
    <t>27.04.2020 11:41:24</t>
  </si>
  <si>
    <t>27.04.2020 11:41:26</t>
  </si>
  <si>
    <t>27.04.2020 11:41:27</t>
  </si>
  <si>
    <t>27.04.2020 11:41:29</t>
  </si>
  <si>
    <t>27.04.2020 11:41:30</t>
  </si>
  <si>
    <t>27.04.2020 11:42:07</t>
  </si>
  <si>
    <t>27.04.2020 11:42:49</t>
  </si>
  <si>
    <t>27.04.2020 11:42:50</t>
  </si>
  <si>
    <t>27.04.2020 11:42:51</t>
  </si>
  <si>
    <t>27.04.2020 11:42:53</t>
  </si>
  <si>
    <t>27.04.2020 11:42:54</t>
  </si>
  <si>
    <t>27.04.2020 11:42:56</t>
  </si>
  <si>
    <t>27.04.2020 11:43:54</t>
  </si>
  <si>
    <t>27.04.2020 11:43:56</t>
  </si>
  <si>
    <t>27.04.2020 11:43:57</t>
  </si>
  <si>
    <t>27.04.2020 11:43:58</t>
  </si>
  <si>
    <t>27.04.2020 11:44:00</t>
  </si>
  <si>
    <t>27.04.2020 11:45:08</t>
  </si>
  <si>
    <t>27.04.2020 11:45:10</t>
  </si>
  <si>
    <t>27.04.2020 11:45:11</t>
  </si>
  <si>
    <t>27.04.2020 11:45:13</t>
  </si>
  <si>
    <t>27.04.2020 11:45:14</t>
  </si>
  <si>
    <t>27.04.2020 11:45:16</t>
  </si>
  <si>
    <t>27.04.2020 11:45:17</t>
  </si>
  <si>
    <t>27.04.2020 11:45:23</t>
  </si>
  <si>
    <t>27.04.2020 11:45:24</t>
  </si>
  <si>
    <t>27.04.2020 11:45:26</t>
  </si>
  <si>
    <t>27.04.2020 11:45:27</t>
  </si>
  <si>
    <t>27.04.2020 11:45:29</t>
  </si>
  <si>
    <t>27.04.2020 11:45:30</t>
  </si>
  <si>
    <t>27.04.2020 11:46:01</t>
  </si>
  <si>
    <t>27.04.2020 11:46:44</t>
  </si>
  <si>
    <t>27.04.2020 11:46:45</t>
  </si>
  <si>
    <t>27.04.2020 11:46:47</t>
  </si>
  <si>
    <t>27.04.2020 11:46:48</t>
  </si>
  <si>
    <t>27.04.2020 11:46:49</t>
  </si>
  <si>
    <t>27.04.2020 11:47:10</t>
  </si>
  <si>
    <t>27.04.2020 11:47:11</t>
  </si>
  <si>
    <t>27.04.2020 11:47:13</t>
  </si>
  <si>
    <t>27.04.2020 11:47:14</t>
  </si>
  <si>
    <t>27.04.2020 11:47:16</t>
  </si>
  <si>
    <t>27.04.2020 11:47:17</t>
  </si>
  <si>
    <t>27.04.2020 11:47:28</t>
  </si>
  <si>
    <t>27.04.2020 11:47:29</t>
  </si>
  <si>
    <t>27.04.2020 11:47:31</t>
  </si>
  <si>
    <t>27.04.2020 11:47:32</t>
  </si>
  <si>
    <t>27.04.2020 11:47:34</t>
  </si>
  <si>
    <t>27.04.2020 11:47:35</t>
  </si>
  <si>
    <t>27.04.2020 11:48:21</t>
  </si>
  <si>
    <t>27.04.2020 11:48:22</t>
  </si>
  <si>
    <t>27.04.2020 11:48:23</t>
  </si>
  <si>
    <t>27.04.2020 11:48:24</t>
  </si>
  <si>
    <t>27.04.2020 11:48:26</t>
  </si>
  <si>
    <t>27.04.2020 11:48:27</t>
  </si>
  <si>
    <t>27.04.2020 11:48:28</t>
  </si>
  <si>
    <t>27.04.2020 11:48:29</t>
  </si>
  <si>
    <t>27.04.2020 11:49:19</t>
  </si>
  <si>
    <t>27.04.2020 11:49:20</t>
  </si>
  <si>
    <t>27.04.2020 11:49:22</t>
  </si>
  <si>
    <t>27.04.2020 11:49:23</t>
  </si>
  <si>
    <t>27.04.2020 11:49:25</t>
  </si>
  <si>
    <t>27.04.2020 11:49:26</t>
  </si>
  <si>
    <t>27.04.2020 11:49:28</t>
  </si>
  <si>
    <t>27.04.2020 11:49:29</t>
  </si>
  <si>
    <t>27.04.2020 11:49:32</t>
  </si>
  <si>
    <t>27.04.2020 11:49:37</t>
  </si>
  <si>
    <t>27.04.2020 11:49:40</t>
  </si>
  <si>
    <t>27.04.2020 11:49:41</t>
  </si>
  <si>
    <t>27.04.2020 11:49:42</t>
  </si>
  <si>
    <t>27.04.2020 11:49:44</t>
  </si>
  <si>
    <t>27.04.2020 11:49:45</t>
  </si>
  <si>
    <t>27.04.2020 11:49:46</t>
  </si>
  <si>
    <t>27.04.2020 11:49:48</t>
  </si>
  <si>
    <t>27.04.2020 11:51:10</t>
  </si>
  <si>
    <t>27.04.2020 11:51:11</t>
  </si>
  <si>
    <t>27.04.2020 11:51:12</t>
  </si>
  <si>
    <t>27.04.2020 11:51:14</t>
  </si>
  <si>
    <t>27.04.2020 11:51:15</t>
  </si>
  <si>
    <t>27.04.2020 11:51:16</t>
  </si>
  <si>
    <t>27.04.2020 11:51:17</t>
  </si>
  <si>
    <t>27.04.2020 11:51:19</t>
  </si>
  <si>
    <t>27.04.2020 11:51:20</t>
  </si>
  <si>
    <t>27.04.2020 11:51:24</t>
  </si>
  <si>
    <t>27.04.2020 11:51:26</t>
  </si>
  <si>
    <t>27.04.2020 11:51:27</t>
  </si>
  <si>
    <t>27.04.2020 11:51:28</t>
  </si>
  <si>
    <t>27.04.2020 11:51:29</t>
  </si>
  <si>
    <t>27.04.2020 11:51:31</t>
  </si>
  <si>
    <t>27.04.2020 11:51:32</t>
  </si>
  <si>
    <t>27.04.2020 11:51:33</t>
  </si>
  <si>
    <t>27.04.2020 11:51:34</t>
  </si>
  <si>
    <t>27.04.2020 11:51:36</t>
  </si>
  <si>
    <t>27.04.2020 11:53:26</t>
  </si>
  <si>
    <t>27.04.2020 11:53:28</t>
  </si>
  <si>
    <t>27.04.2020 11:53:31</t>
  </si>
  <si>
    <t>27.04.2020 11:53:34</t>
  </si>
  <si>
    <t>27.04.2020 11:53:53</t>
  </si>
  <si>
    <t>27.04.2020 11:53:55</t>
  </si>
  <si>
    <t>27.04.2020 11:53:56</t>
  </si>
  <si>
    <t>27.04.2020 11:53:58</t>
  </si>
  <si>
    <t>27.04.2020 11:53:59</t>
  </si>
  <si>
    <t>27.04.2020 11:54:13</t>
  </si>
  <si>
    <t>27.04.2020 11:54:14</t>
  </si>
  <si>
    <t>27.04.2020 11:54:17</t>
  </si>
  <si>
    <t>27.04.2020 11:54:19</t>
  </si>
  <si>
    <t>27.04.2020 11:54:20</t>
  </si>
  <si>
    <t>27.04.2020 11:54:38</t>
  </si>
  <si>
    <t>27.04.2020 11:54:39</t>
  </si>
  <si>
    <t>27.04.2020 11:54:40</t>
  </si>
  <si>
    <t>27.04.2020 11:54:42</t>
  </si>
  <si>
    <t>27.04.2020 11:54:43</t>
  </si>
  <si>
    <t>27.04.2020 11:54:45</t>
  </si>
  <si>
    <t>27.04.2020 11:57:09</t>
  </si>
  <si>
    <t>27.04.2020 11:57:10</t>
  </si>
  <si>
    <t>27.04.2020 11:57:12</t>
  </si>
  <si>
    <t>27.04.2020 11:57:13</t>
  </si>
  <si>
    <t>27.04.2020 11:57:15</t>
  </si>
  <si>
    <t>27.04.2020 11:57:17</t>
  </si>
  <si>
    <t>27.04.2020 11:57:18</t>
  </si>
  <si>
    <t>27.04.2020 11:58:48</t>
  </si>
  <si>
    <t>27.04.2020 11:58:50</t>
  </si>
  <si>
    <t>27.04.2020 11:58:51</t>
  </si>
  <si>
    <t>27.04.2020 11:58:58</t>
  </si>
  <si>
    <t>27.04.2020 11:59:00</t>
  </si>
  <si>
    <t>27.04.2020 11:59:01</t>
  </si>
  <si>
    <t>27.04.2020 11:59:05</t>
  </si>
  <si>
    <t>27.04.2020 11:59:07</t>
  </si>
  <si>
    <t>27.04.2020 11:59:09</t>
  </si>
  <si>
    <t>27.04.2020 11:59:10</t>
  </si>
  <si>
    <t>27.04.2020 11:59:12</t>
  </si>
  <si>
    <t>27.04.2020 11:59:13</t>
  </si>
  <si>
    <t>27.04.2020 11:59:15</t>
  </si>
  <si>
    <t>27.04.2020 11:59:16</t>
  </si>
  <si>
    <t>27.04.2020 11:59:17</t>
  </si>
  <si>
    <t>27.04.2020 11:59:19</t>
  </si>
  <si>
    <t>27.04.2020 11:59:20</t>
  </si>
  <si>
    <t>27.04.2020 11:59:21</t>
  </si>
  <si>
    <t>27.04.2020 11:59:32</t>
  </si>
  <si>
    <t>27.04.2020 11:59:33</t>
  </si>
  <si>
    <t>27.04.2020 11:59:34</t>
  </si>
  <si>
    <t>27.04.2020 11:59:36</t>
  </si>
  <si>
    <t>27.04.2020 11:59:37</t>
  </si>
  <si>
    <t>27.04.2020 11:59:38</t>
  </si>
  <si>
    <t>27.04.2020 11:59:39</t>
  </si>
  <si>
    <t>27.04.2020 11:59:41</t>
  </si>
  <si>
    <t>27.04.2020 11:59:44</t>
  </si>
  <si>
    <t>27.04.2020 11:59:45</t>
  </si>
  <si>
    <t>27.04.2020 11:59:46</t>
  </si>
  <si>
    <t>27.04.2020 11:59:48</t>
  </si>
  <si>
    <t>27.04.2020 11:59:52</t>
  </si>
  <si>
    <t>27.04.2020 11:59:54</t>
  </si>
  <si>
    <t>27.04.2020 11:59:55</t>
  </si>
  <si>
    <t>27.04.2020 11:59:57</t>
  </si>
  <si>
    <t>27.04.2020 11:59:58</t>
  </si>
  <si>
    <t>27.04.2020 12:00:04</t>
  </si>
  <si>
    <t>27.04.2020 12:00:06</t>
  </si>
  <si>
    <t>27.04.2020 12:00:07</t>
  </si>
  <si>
    <t>27.04.2020 12:00:08</t>
  </si>
  <si>
    <t>27.04.2020 12:00:10</t>
  </si>
  <si>
    <t>27.04.2020 12:00:11</t>
  </si>
  <si>
    <t>27.04.2020 12:00:12</t>
  </si>
  <si>
    <t>27.04.2020 12:00:13</t>
  </si>
  <si>
    <t>27.04.2020 12:00:15</t>
  </si>
  <si>
    <t>27.04.2020 12:00:16</t>
  </si>
  <si>
    <t>27.04.2020 12:00:17</t>
  </si>
  <si>
    <t>27.04.2020 12:00:19</t>
  </si>
  <si>
    <t>27.04.2020 12:00:20</t>
  </si>
  <si>
    <t>27.04.2020 12:00:52</t>
  </si>
  <si>
    <t>27.04.2020 12:00:54</t>
  </si>
  <si>
    <t>27.04.2020 12:00:55</t>
  </si>
  <si>
    <t>27.04.2020 12:00:57</t>
  </si>
  <si>
    <t>27.04.2020 12:00:58</t>
  </si>
  <si>
    <t>27.04.2020 12:00:59</t>
  </si>
  <si>
    <t>27.04.2020 12:01:50</t>
  </si>
  <si>
    <t>27.04.2020 12:01:51</t>
  </si>
  <si>
    <t>27.04.2020 12:01:53</t>
  </si>
  <si>
    <t>27.04.2020 12:01:54</t>
  </si>
  <si>
    <t>27.04.2020 12:01:55</t>
  </si>
  <si>
    <t>27.04.2020 12:01:57</t>
  </si>
  <si>
    <t>27.04.2020 12:01:58</t>
  </si>
  <si>
    <t>27.04.2020 12:01:59</t>
  </si>
  <si>
    <t>27.04.2020 12:02:40</t>
  </si>
  <si>
    <t>27.04.2020 12:02:41</t>
  </si>
  <si>
    <t>27.04.2020 12:02:43</t>
  </si>
  <si>
    <t>27.04.2020 12:02:44</t>
  </si>
  <si>
    <t>27.04.2020 12:02:46</t>
  </si>
  <si>
    <t>27.04.2020 12:02:47</t>
  </si>
  <si>
    <t>27.04.2020 12:02:59</t>
  </si>
  <si>
    <t>27.04.2020 12:03:00</t>
  </si>
  <si>
    <t>27.04.2020 12:03:02</t>
  </si>
  <si>
    <t>27.04.2020 12:03:03</t>
  </si>
  <si>
    <t>27.04.2020 12:03:04</t>
  </si>
  <si>
    <t>27.04.2020 12:03:05</t>
  </si>
  <si>
    <t>27.04.2020 12:03:25</t>
  </si>
  <si>
    <t>27.04.2020 12:03:26</t>
  </si>
  <si>
    <t>27.04.2020 12:03:28</t>
  </si>
  <si>
    <t>27.04.2020 12:03:29</t>
  </si>
  <si>
    <t>27.04.2020 12:03:31</t>
  </si>
  <si>
    <t>27.04.2020 12:03:32</t>
  </si>
  <si>
    <t>27.04.2020 12:04:17</t>
  </si>
  <si>
    <t>27.04.2020 12:04:19</t>
  </si>
  <si>
    <t>27.04.2020 12:04:20</t>
  </si>
  <si>
    <t>27.04.2020 12:04:21</t>
  </si>
  <si>
    <t>27.04.2020 12:04:22</t>
  </si>
  <si>
    <t>27.04.2020 12:04:24</t>
  </si>
  <si>
    <t>27.04.2020 12:04:25</t>
  </si>
  <si>
    <t>27.04.2020 12:04:28</t>
  </si>
  <si>
    <t>27.04.2020 12:04:40</t>
  </si>
  <si>
    <t>27.04.2020 12:04:41</t>
  </si>
  <si>
    <t>27.04.2020 12:04:42</t>
  </si>
  <si>
    <t>27.04.2020 12:04:43</t>
  </si>
  <si>
    <t>27.04.2020 12:04:45</t>
  </si>
  <si>
    <t>27.04.2020 12:04:46</t>
  </si>
  <si>
    <t>27.04.2020 12:04:47</t>
  </si>
  <si>
    <t>27.04.2020 12:04:49</t>
  </si>
  <si>
    <t>27.04.2020 12:04:50</t>
  </si>
  <si>
    <t>27.04.2020 12:04:51</t>
  </si>
  <si>
    <t>27.04.2020 12:04:52</t>
  </si>
  <si>
    <t>27.04.2020 12:04:54</t>
  </si>
  <si>
    <t>27.04.2020 12:04:56</t>
  </si>
  <si>
    <t>27.04.2020 12:04:58</t>
  </si>
  <si>
    <t>27.04.2020 12:04:59</t>
  </si>
  <si>
    <t>27.04.2020 12:05:00</t>
  </si>
  <si>
    <t>27.04.2020 12:05:02</t>
  </si>
  <si>
    <t>27.04.2020 12:05:03</t>
  </si>
  <si>
    <t>27.04.2020 12:05:04</t>
  </si>
  <si>
    <t>27.04.2020 12:05:05</t>
  </si>
  <si>
    <t>27.04.2020 12:05:07</t>
  </si>
  <si>
    <t>27.04.2020 12:06:21</t>
  </si>
  <si>
    <t>27.04.2020 12:06:23</t>
  </si>
  <si>
    <t>27.04.2020 12:06:24</t>
  </si>
  <si>
    <t>27.04.2020 12:06:25</t>
  </si>
  <si>
    <t>27.04.2020 12:06:26</t>
  </si>
  <si>
    <t>27.04.2020 12:06:28</t>
  </si>
  <si>
    <t>27.04.2020 12:06:52</t>
  </si>
  <si>
    <t>27.04.2020 12:06:53</t>
  </si>
  <si>
    <t>27.04.2020 12:06:54</t>
  </si>
  <si>
    <t>27.04.2020 12:06:56</t>
  </si>
  <si>
    <t>27.04.2020 12:06:57</t>
  </si>
  <si>
    <t>27.04.2020 12:07:08</t>
  </si>
  <si>
    <t>27.04.2020 12:07:09</t>
  </si>
  <si>
    <t>27.04.2020 12:07:10</t>
  </si>
  <si>
    <t>27.04.2020 12:07:12</t>
  </si>
  <si>
    <t>27.04.2020 12:07:13</t>
  </si>
  <si>
    <t>27.04.2020 12:07:14</t>
  </si>
  <si>
    <t>27.04.2020 12:07:15</t>
  </si>
  <si>
    <t>27.04.2020 12:07:17</t>
  </si>
  <si>
    <t>27.04.2020 12:07:18</t>
  </si>
  <si>
    <t>27.04.2020 12:07:19</t>
  </si>
  <si>
    <t>27.04.2020 12:07:20</t>
  </si>
  <si>
    <t>27.04.2020 12:07:22</t>
  </si>
  <si>
    <t>27.04.2020 12:07:23</t>
  </si>
  <si>
    <t>27.04.2020 12:07:24</t>
  </si>
  <si>
    <t>27.04.2020 12:07:25</t>
  </si>
  <si>
    <t>27.04.2020 12:07:27</t>
  </si>
  <si>
    <t>27.04.2020 12:07:50</t>
  </si>
  <si>
    <t>27.04.2020 12:07:52</t>
  </si>
  <si>
    <t>27.04.2020 12:07:53</t>
  </si>
  <si>
    <t>27.04.2020 12:07:54</t>
  </si>
  <si>
    <t>27.04.2020 12:07:56</t>
  </si>
  <si>
    <t>27.04.2020 12:07:57</t>
  </si>
  <si>
    <t>27.04.2020 12:07:59</t>
  </si>
  <si>
    <t>27.04.2020 12:08:01</t>
  </si>
  <si>
    <t>27.04.2020 12:08:03</t>
  </si>
  <si>
    <t>27.04.2020 12:08:04</t>
  </si>
  <si>
    <t>27.04.2020 12:08:05</t>
  </si>
  <si>
    <t>27.04.2020 12:08:06</t>
  </si>
  <si>
    <t>27.04.2020 12:08:08</t>
  </si>
  <si>
    <t>27.04.2020 12:08:09</t>
  </si>
  <si>
    <t>27.04.2020 12:08:11</t>
  </si>
  <si>
    <t>27.04.2020 12:08:12</t>
  </si>
  <si>
    <t>27.04.2020 12:08:14</t>
  </si>
  <si>
    <t>27.04.2020 12:08:44</t>
  </si>
  <si>
    <t>27.04.2020 12:08:45</t>
  </si>
  <si>
    <t>27.04.2020 12:08:47</t>
  </si>
  <si>
    <t>27.04.2020 12:08:48</t>
  </si>
  <si>
    <t>27.04.2020 12:08:49</t>
  </si>
  <si>
    <t>27.04.2020 12:08:50</t>
  </si>
  <si>
    <t>27.04.2020 12:08:52</t>
  </si>
  <si>
    <t>27.04.2020 12:08:53</t>
  </si>
  <si>
    <t>27.04.2020 12:08:54</t>
  </si>
  <si>
    <t>27.04.2020 12:09:18</t>
  </si>
  <si>
    <t>27.04.2020 12:09:19</t>
  </si>
  <si>
    <t>27.04.2020 12:09:21</t>
  </si>
  <si>
    <t>27.04.2020 12:09:24</t>
  </si>
  <si>
    <t>27.04.2020 12:09:25</t>
  </si>
  <si>
    <t>27.04.2020 12:09:26</t>
  </si>
  <si>
    <t>27.04.2020 12:09:28</t>
  </si>
  <si>
    <t>27.04.2020 12:09:29</t>
  </si>
  <si>
    <t>27.04.2020 12:09:38</t>
  </si>
  <si>
    <t>27.04.2020 12:09:39</t>
  </si>
  <si>
    <t>27.04.2020 12:09:40</t>
  </si>
  <si>
    <t>27.04.2020 12:09:42</t>
  </si>
  <si>
    <t>27.04.2020 12:09:43</t>
  </si>
  <si>
    <t>27.04.2020 12:09:44</t>
  </si>
  <si>
    <t>27.04.2020 12:09:45</t>
  </si>
  <si>
    <t>27.04.2020 12:09:47</t>
  </si>
  <si>
    <t>27.04.2020 12:09:48</t>
  </si>
  <si>
    <t>27.04.2020 12:10:24</t>
  </si>
  <si>
    <t>27.04.2020 12:10:27</t>
  </si>
  <si>
    <t>27.04.2020 12:10:28</t>
  </si>
  <si>
    <t>27.04.2020 12:10:31</t>
  </si>
  <si>
    <t>27.04.2020 12:10:33</t>
  </si>
  <si>
    <t>27.04.2020 12:10:34</t>
  </si>
  <si>
    <t>27.04.2020 12:10:35</t>
  </si>
  <si>
    <t>27.04.2020 12:10:37</t>
  </si>
  <si>
    <t>27.04.2020 12:10:38</t>
  </si>
  <si>
    <t>27.04.2020 12:10:39</t>
  </si>
  <si>
    <t>27.04.2020 12:10:42</t>
  </si>
  <si>
    <t>27.04.2020 12:10:44</t>
  </si>
  <si>
    <t>27.04.2020 12:12:21</t>
  </si>
  <si>
    <t>27.04.2020 12:12:23</t>
  </si>
  <si>
    <t>27.04.2020 12:12:24</t>
  </si>
  <si>
    <t>27.04.2020 12:12:25</t>
  </si>
  <si>
    <t>27.04.2020 12:12:27</t>
  </si>
  <si>
    <t>27.04.2020 12:12:28</t>
  </si>
  <si>
    <t>27.04.2020 12:12:29</t>
  </si>
  <si>
    <t>27.04.2020 12:12:30</t>
  </si>
  <si>
    <t>27.04.2020 12:12:31</t>
  </si>
  <si>
    <t>27.04.2020 12:12:33</t>
  </si>
  <si>
    <t>27.04.2020 12:12:34</t>
  </si>
  <si>
    <t>27.04.2020 12:12:35</t>
  </si>
  <si>
    <t>27.04.2020 12:12:37</t>
  </si>
  <si>
    <t>27.04.2020 12:12:39</t>
  </si>
  <si>
    <t>27.04.2020 12:12:41</t>
  </si>
  <si>
    <t>27.04.2020 12:12:42</t>
  </si>
  <si>
    <t>27.04.2020 12:12:44</t>
  </si>
  <si>
    <t>27.04.2020 12:12:47</t>
  </si>
  <si>
    <t>27.04.2020 12:12:48</t>
  </si>
  <si>
    <t>27.04.2020 12:14:05</t>
  </si>
  <si>
    <t>27.04.2020 12:14:06</t>
  </si>
  <si>
    <t>27.04.2020 12:14:08</t>
  </si>
  <si>
    <t>27.04.2020 12:14:09</t>
  </si>
  <si>
    <t>27.04.2020 12:14:11</t>
  </si>
  <si>
    <t>27.04.2020 12:14:12</t>
  </si>
  <si>
    <t>27.04.2020 12:16:36</t>
  </si>
  <si>
    <t>27.04.2020 12:16:39</t>
  </si>
  <si>
    <t>27.04.2020 12:16:41</t>
  </si>
  <si>
    <t>27.04.2020 12:16:42</t>
  </si>
  <si>
    <t>27.04.2020 12:16:44</t>
  </si>
  <si>
    <t>27.04.2020 12:16:45</t>
  </si>
  <si>
    <t>27.04.2020 12:16:48</t>
  </si>
  <si>
    <t>27.04.2020 12:16:50</t>
  </si>
  <si>
    <t>27.04.2020 12:16:51</t>
  </si>
  <si>
    <t>27.04.2020 12:16:53</t>
  </si>
  <si>
    <t>27.04.2020 12:16:54</t>
  </si>
  <si>
    <t>27.04.2020 12:16:56</t>
  </si>
  <si>
    <t>27.04.2020 12:16:57</t>
  </si>
  <si>
    <t>27.04.2020 12:18:45</t>
  </si>
  <si>
    <t>27.04.2020 12:18:47</t>
  </si>
  <si>
    <t>27.04.2020 12:18:48</t>
  </si>
  <si>
    <t>27.04.2020 12:18:50</t>
  </si>
  <si>
    <t>27.04.2020 12:18:51</t>
  </si>
  <si>
    <t>27.04.2020 12:18:53</t>
  </si>
  <si>
    <t>27.04.2020 12:18:54</t>
  </si>
  <si>
    <t>27.04.2020 12:18:56</t>
  </si>
  <si>
    <t>27.04.2020 12:18:57</t>
  </si>
  <si>
    <t>27.04.2020 12:18:59</t>
  </si>
  <si>
    <t>27.04.2020 12:19:00</t>
  </si>
  <si>
    <t>27.04.2020 12:19:06</t>
  </si>
  <si>
    <t>27.04.2020 12:19:11</t>
  </si>
  <si>
    <t>27.04.2020 12:19:15</t>
  </si>
  <si>
    <t>27.04.2020 12:19:18</t>
  </si>
  <si>
    <t>27.04.2020 12:19:20</t>
  </si>
  <si>
    <t>27.04.2020 12:19:21</t>
  </si>
  <si>
    <t>27.04.2020 12:19:23</t>
  </si>
  <si>
    <t>27.04.2020 12:19:24</t>
  </si>
  <si>
    <t>27.04.2020 12:23:06</t>
  </si>
  <si>
    <t>27.04.2020 12:23:08</t>
  </si>
  <si>
    <t>27.04.2020 12:23:09</t>
  </si>
  <si>
    <t>27.04.2020 12:23:11</t>
  </si>
  <si>
    <t>27.04.2020 12:23:12</t>
  </si>
  <si>
    <t>27.04.2020 12:24:12</t>
  </si>
  <si>
    <t>27.04.2020 12:24:14</t>
  </si>
  <si>
    <t>27.04.2020 12:24:16</t>
  </si>
  <si>
    <t>27.04.2020 12:24:18</t>
  </si>
  <si>
    <t>27.04.2020 12:24:19</t>
  </si>
  <si>
    <t>27.04.2020 12:24:20</t>
  </si>
  <si>
    <t>27.04.2020 12:24:21</t>
  </si>
  <si>
    <t>27.04.2020 12:24:23</t>
  </si>
  <si>
    <t>27.04.2020 12:24:24</t>
  </si>
  <si>
    <t>27.04.2020 12:24:25</t>
  </si>
  <si>
    <t>27.04.2020 12:24:27</t>
  </si>
  <si>
    <t>27.04.2020 12:24:28</t>
  </si>
  <si>
    <t>27.04.2020 12:24:51</t>
  </si>
  <si>
    <t>27.04.2020 12:24:53</t>
  </si>
  <si>
    <t>27.04.2020 12:24:54</t>
  </si>
  <si>
    <t>27.04.2020 12:24:56</t>
  </si>
  <si>
    <t>27.04.2020 12:24:57</t>
  </si>
  <si>
    <t>27.04.2020 12:24:58</t>
  </si>
  <si>
    <t>27.04.2020 12:25:00</t>
  </si>
  <si>
    <t>27.04.2020 12:25:28</t>
  </si>
  <si>
    <t>27.04.2020 12:25:29</t>
  </si>
  <si>
    <t>27.04.2020 12:25:31</t>
  </si>
  <si>
    <t>27.04.2020 12:25:32</t>
  </si>
  <si>
    <t>27.04.2020 12:25:34</t>
  </si>
  <si>
    <t>27.04.2020 12:26:02</t>
  </si>
  <si>
    <t>27.04.2020 12:26:04</t>
  </si>
  <si>
    <t>27.04.2020 12:26:05</t>
  </si>
  <si>
    <t>27.04.2020 12:26:06</t>
  </si>
  <si>
    <t>27.04.2020 12:26:07</t>
  </si>
  <si>
    <t>27.04.2020 12:26:09</t>
  </si>
  <si>
    <t>27.04.2020 12:26:10</t>
  </si>
  <si>
    <t>27.04.2020 12:26:11</t>
  </si>
  <si>
    <t>27.04.2020 12:26:12</t>
  </si>
  <si>
    <t>27.04.2020 12:26:14</t>
  </si>
  <si>
    <t>27.04.2020 12:26:33</t>
  </si>
  <si>
    <t>27.04.2020 12:26:34</t>
  </si>
  <si>
    <t>27.04.2020 12:26:36</t>
  </si>
  <si>
    <t>27.04.2020 12:26:37</t>
  </si>
  <si>
    <t>27.04.2020 12:26:39</t>
  </si>
  <si>
    <t>27.04.2020 12:26:40</t>
  </si>
  <si>
    <t>27.04.2020 12:28:01</t>
  </si>
  <si>
    <t>27.04.2020 12:28:03</t>
  </si>
  <si>
    <t>27.04.2020 12:28:04</t>
  </si>
  <si>
    <t>27.04.2020 12:28:06</t>
  </si>
  <si>
    <t>27.04.2020 12:28:07</t>
  </si>
  <si>
    <t>27.04.2020 12:28:08</t>
  </si>
  <si>
    <t>27.04.2020 12:28:09</t>
  </si>
  <si>
    <t>27.04.2020 12:28:11</t>
  </si>
  <si>
    <t>27.04.2020 12:28:12</t>
  </si>
  <si>
    <t>27.04.2020 12:28:13</t>
  </si>
  <si>
    <t>27.04.2020 12:30:39</t>
  </si>
  <si>
    <t>27.04.2020 12:30:40</t>
  </si>
  <si>
    <t>27.04.2020 12:30:43</t>
  </si>
  <si>
    <t>27.04.2020 12:30:45</t>
  </si>
  <si>
    <t>27.04.2020 12:30:46</t>
  </si>
  <si>
    <t>27.04.2020 12:30:48</t>
  </si>
  <si>
    <t>27.04.2020 12:30:49</t>
  </si>
  <si>
    <t>27.04.2020 12:33:00</t>
  </si>
  <si>
    <t>27.04.2020 12:33:01</t>
  </si>
  <si>
    <t>27.04.2020 12:33:03</t>
  </si>
  <si>
    <t>27.04.2020 12:33:04</t>
  </si>
  <si>
    <t>27.04.2020 12:33:05</t>
  </si>
  <si>
    <t>27.04.2020 12:33:07</t>
  </si>
  <si>
    <t>27.04.2020 12:33:09</t>
  </si>
  <si>
    <t>27.04.2020 12:33:10</t>
  </si>
  <si>
    <t>27.04.2020 12:33:11</t>
  </si>
  <si>
    <t>27.04.2020 12:33:24</t>
  </si>
  <si>
    <t>27.04.2020 12:33:25</t>
  </si>
  <si>
    <t>27.04.2020 12:33:26</t>
  </si>
  <si>
    <t>27.04.2020 12:33:27</t>
  </si>
  <si>
    <t>27.04.2020 12:33:29</t>
  </si>
  <si>
    <t>27.04.2020 12:33:30</t>
  </si>
  <si>
    <t>27.04.2020 12:33:31</t>
  </si>
  <si>
    <t>27.04.2020 12:33:33</t>
  </si>
  <si>
    <t>27.04.2020 12:34:10</t>
  </si>
  <si>
    <t>27.04.2020 12:34:11</t>
  </si>
  <si>
    <t>27.04.2020 12:34:13</t>
  </si>
  <si>
    <t>27.04.2020 12:34:14</t>
  </si>
  <si>
    <t>27.04.2020 12:34:16</t>
  </si>
  <si>
    <t>27.04.2020 12:34:17</t>
  </si>
  <si>
    <t>27.04.2020 12:35:40</t>
  </si>
  <si>
    <t>27.04.2020 12:35:44</t>
  </si>
  <si>
    <t>27.04.2020 12:35:46</t>
  </si>
  <si>
    <t>27.04.2020 12:38:17</t>
  </si>
  <si>
    <t>27.04.2020 12:38:19</t>
  </si>
  <si>
    <t>27.04.2020 12:38:20</t>
  </si>
  <si>
    <t>27.04.2020 12:38:22</t>
  </si>
  <si>
    <t>27.04.2020 12:38:23</t>
  </si>
  <si>
    <t>27.04.2020 12:38:25</t>
  </si>
  <si>
    <t>27.04.2020 12:38:26</t>
  </si>
  <si>
    <t>27.04.2020 12:38:28</t>
  </si>
  <si>
    <t>27.04.2020 12:38:29</t>
  </si>
  <si>
    <t>27.04.2020 12:38:31</t>
  </si>
  <si>
    <t>27.04.2020 12:38:32</t>
  </si>
  <si>
    <t>27.04.2020 12:38:34</t>
  </si>
  <si>
    <t>27.04.2020 12:38:37</t>
  </si>
  <si>
    <t>27.04.2020 12:38:50</t>
  </si>
  <si>
    <t>27.04.2020 12:38:51</t>
  </si>
  <si>
    <t>27.04.2020 12:38:53</t>
  </si>
  <si>
    <t>27.04.2020 12:38:54</t>
  </si>
  <si>
    <t>27.04.2020 12:38:55</t>
  </si>
  <si>
    <t>27.04.2020 12:38:57</t>
  </si>
  <si>
    <t>27.04.2020 12:38:58</t>
  </si>
  <si>
    <t>27.04.2020 12:38:59</t>
  </si>
  <si>
    <t>27.04.2020 12:39:01</t>
  </si>
  <si>
    <t>27.04.2020 12:39:02</t>
  </si>
  <si>
    <t>27.04.2020 12:39:03</t>
  </si>
  <si>
    <t>27.04.2020 12:39:04</t>
  </si>
  <si>
    <t>27.04.2020 12:39:34</t>
  </si>
  <si>
    <t>27.04.2020 12:39:36</t>
  </si>
  <si>
    <t>27.04.2020 12:39:40</t>
  </si>
  <si>
    <t>27.04.2020 12:39:43</t>
  </si>
  <si>
    <t>27.04.2020 12:39:46</t>
  </si>
  <si>
    <t>27.04.2020 12:40:23</t>
  </si>
  <si>
    <t>27.04.2020 12:40:25</t>
  </si>
  <si>
    <t>27.04.2020 12:40:26</t>
  </si>
  <si>
    <t>27.04.2020 12:40:27</t>
  </si>
  <si>
    <t>27.04.2020 12:40:29</t>
  </si>
  <si>
    <t>27.04.2020 12:40:30</t>
  </si>
  <si>
    <t>27.04.2020 12:40:31</t>
  </si>
  <si>
    <t>27.04.2020 12:40:32</t>
  </si>
  <si>
    <t>27.04.2020 12:40:34</t>
  </si>
  <si>
    <t>27.04.2020 12:42:53</t>
  </si>
  <si>
    <t>27.04.2020 12:42:54</t>
  </si>
  <si>
    <t>27.04.2020 12:43:02</t>
  </si>
  <si>
    <t>27.04.2020 12:43:03</t>
  </si>
  <si>
    <t>27.04.2020 12:43:04</t>
  </si>
  <si>
    <t>27.04.2020 12:43:07</t>
  </si>
  <si>
    <t>27.04.2020 12:43:08</t>
  </si>
  <si>
    <t>27.04.2020 12:43:10</t>
  </si>
  <si>
    <t>27.04.2020 12:43:11</t>
  </si>
  <si>
    <t>27.04.2020 12:43:13</t>
  </si>
  <si>
    <t>27.04.2020 12:43:30</t>
  </si>
  <si>
    <t>27.04.2020 12:43:31</t>
  </si>
  <si>
    <t>27.04.2020 12:43:32</t>
  </si>
  <si>
    <t>27.04.2020 12:43:34</t>
  </si>
  <si>
    <t>27.04.2020 12:43:35</t>
  </si>
  <si>
    <t>27.04.2020 12:43:37</t>
  </si>
  <si>
    <t>27.04.2020 12:43:38</t>
  </si>
  <si>
    <t>27.04.2020 12:44:13</t>
  </si>
  <si>
    <t>27.04.2020 12:44:14</t>
  </si>
  <si>
    <t>27.04.2020 12:44:16</t>
  </si>
  <si>
    <t>27.04.2020 12:44:17</t>
  </si>
  <si>
    <t>27.04.2020 12:44:18</t>
  </si>
  <si>
    <t>27.04.2020 12:44:19</t>
  </si>
  <si>
    <t>27.04.2020 12:44:21</t>
  </si>
  <si>
    <t>27.04.2020 12:44:22</t>
  </si>
  <si>
    <t>27.04.2020 12:44:23</t>
  </si>
  <si>
    <t>27.04.2020 12:45:57</t>
  </si>
  <si>
    <t>27.04.2020 12:45:59</t>
  </si>
  <si>
    <t>27.04.2020 12:46:00</t>
  </si>
  <si>
    <t>27.04.2020 12:46:01</t>
  </si>
  <si>
    <t>27.04.2020 12:46:03</t>
  </si>
  <si>
    <t>27.04.2020 12:46:04</t>
  </si>
  <si>
    <t>27.04.2020 12:46:05</t>
  </si>
  <si>
    <t>27.04.2020 12:46:07</t>
  </si>
  <si>
    <t>27.04.2020 12:46:32</t>
  </si>
  <si>
    <t>27.04.2020 12:46:33</t>
  </si>
  <si>
    <t>27.04.2020 12:46:35</t>
  </si>
  <si>
    <t>27.04.2020 12:46:36</t>
  </si>
  <si>
    <t>27.04.2020 12:46:38</t>
  </si>
  <si>
    <t>27.04.2020 12:46:54</t>
  </si>
  <si>
    <t>27.04.2020 12:46:56</t>
  </si>
  <si>
    <t>27.04.2020 12:46:57</t>
  </si>
  <si>
    <t>27.04.2020 12:46:58</t>
  </si>
  <si>
    <t>27.04.2020 12:46:59</t>
  </si>
  <si>
    <t>27.04.2020 12:47:01</t>
  </si>
  <si>
    <t>27.04.2020 12:47:02</t>
  </si>
  <si>
    <t>27.04.2020 12:47:14</t>
  </si>
  <si>
    <t>27.04.2020 12:47:15</t>
  </si>
  <si>
    <t>27.04.2020 12:47:16</t>
  </si>
  <si>
    <t>27.04.2020 12:47:18</t>
  </si>
  <si>
    <t>27.04.2020 12:47:19</t>
  </si>
  <si>
    <t>27.04.2020 12:47:20</t>
  </si>
  <si>
    <t>27.04.2020 12:47:21</t>
  </si>
  <si>
    <t>27.04.2020 12:47:23</t>
  </si>
  <si>
    <t>27.04.2020 12:47:24</t>
  </si>
  <si>
    <t>27.04.2020 12:47:25</t>
  </si>
  <si>
    <t>27.04.2020 12:47:28</t>
  </si>
  <si>
    <t>27.04.2020 12:47:30</t>
  </si>
  <si>
    <t>27.04.2020 12:47:31</t>
  </si>
  <si>
    <t>27.04.2020 12:47:32</t>
  </si>
  <si>
    <t>27.04.2020 12:47:34</t>
  </si>
  <si>
    <t>27.04.2020 12:47:35</t>
  </si>
  <si>
    <t>27.04.2020 12:47:37</t>
  </si>
  <si>
    <t>27.04.2020 12:47:48</t>
  </si>
  <si>
    <t>27.04.2020 12:47:50</t>
  </si>
  <si>
    <t>27.04.2020 12:47:51</t>
  </si>
  <si>
    <t>27.04.2020 12:47:52</t>
  </si>
  <si>
    <t>27.04.2020 12:47:53</t>
  </si>
  <si>
    <t>27.04.2020 12:47:55</t>
  </si>
  <si>
    <t>27.04.2020 12:47:59</t>
  </si>
  <si>
    <t>27.04.2020 12:48:55</t>
  </si>
  <si>
    <t>27.04.2020 12:48:56</t>
  </si>
  <si>
    <t>27.04.2020 12:48:57</t>
  </si>
  <si>
    <t>27.04.2020 12:48:58</t>
  </si>
  <si>
    <t>27.04.2020 12:49:00</t>
  </si>
  <si>
    <t>27.04.2020 12:50:15</t>
  </si>
  <si>
    <t>27.04.2020 12:50:21</t>
  </si>
  <si>
    <t>27.04.2020 12:50:23</t>
  </si>
  <si>
    <t>27.04.2020 12:50:25</t>
  </si>
  <si>
    <t>27.04.2020 12:50:26</t>
  </si>
  <si>
    <t>27.04.2020 12:50:28</t>
  </si>
  <si>
    <t>27.04.2020 12:50:30</t>
  </si>
  <si>
    <t>27.04.2020 12:52:04</t>
  </si>
  <si>
    <t>27.04.2020 12:52:05</t>
  </si>
  <si>
    <t>27.04.2020 12:52:07</t>
  </si>
  <si>
    <t>27.04.2020 12:52:08</t>
  </si>
  <si>
    <t>27.04.2020 12:52:09</t>
  </si>
  <si>
    <t>27.04.2020 12:52:10</t>
  </si>
  <si>
    <t>27.04.2020 12:52:12</t>
  </si>
  <si>
    <t>27.04.2020 12:52:13</t>
  </si>
  <si>
    <t>27.04.2020 12:52:14</t>
  </si>
  <si>
    <t>27.04.2020 12:52:38</t>
  </si>
  <si>
    <t>27.04.2020 12:52:41</t>
  </si>
  <si>
    <t>27.04.2020 12:52:42</t>
  </si>
  <si>
    <t>27.04.2020 12:52:44</t>
  </si>
  <si>
    <t>27.04.2020 12:52:45</t>
  </si>
  <si>
    <t>27.04.2020 12:52:47</t>
  </si>
  <si>
    <t>27.04.2020 12:52:48</t>
  </si>
  <si>
    <t>27.04.2020 12:52:50</t>
  </si>
  <si>
    <t>27.04.2020 12:52:51</t>
  </si>
  <si>
    <t>27.04.2020 12:54:27</t>
  </si>
  <si>
    <t>27.04.2020 12:54:29</t>
  </si>
  <si>
    <t>27.04.2020 12:54:30</t>
  </si>
  <si>
    <t>27.04.2020 12:54:32</t>
  </si>
  <si>
    <t>27.04.2020 12:54:33</t>
  </si>
  <si>
    <t>27.04.2020 12:54:50</t>
  </si>
  <si>
    <t>27.04.2020 12:54:56</t>
  </si>
  <si>
    <t>27.04.2020 12:54:58</t>
  </si>
  <si>
    <t>27.04.2020 12:54:59</t>
  </si>
  <si>
    <t>27.04.2020 12:55:00</t>
  </si>
  <si>
    <t>27.04.2020 12:55:02</t>
  </si>
  <si>
    <t>27.04.2020 12:55:03</t>
  </si>
  <si>
    <t>27.04.2020 12:55:04</t>
  </si>
  <si>
    <t>27.04.2020 12:55:06</t>
  </si>
  <si>
    <t>27.04.2020 12:55:07</t>
  </si>
  <si>
    <t>27.04.2020 12:58:04</t>
  </si>
  <si>
    <t>27.04.2020 12:58:05</t>
  </si>
  <si>
    <t>27.04.2020 12:58:06</t>
  </si>
  <si>
    <t>27.04.2020 12:58:08</t>
  </si>
  <si>
    <t>27.04.2020 12:58:09</t>
  </si>
  <si>
    <t>27.04.2020 12:58:10</t>
  </si>
  <si>
    <t>27.04.2020 12:58:11</t>
  </si>
  <si>
    <t>27.04.2020 12:58:13</t>
  </si>
  <si>
    <t>27.04.2020 12:58:14</t>
  </si>
  <si>
    <t>27.04.2020 12:59:23</t>
  </si>
  <si>
    <t>27.04.2020 12:59:26</t>
  </si>
  <si>
    <t>27.04.2020 12:59:45</t>
  </si>
  <si>
    <t>27.04.2020 12:59:47</t>
  </si>
  <si>
    <t>27.04.2020 12:59:48</t>
  </si>
  <si>
    <t>27.04.2020 12:59:49</t>
  </si>
  <si>
    <t>27.04.2020 12:59:50</t>
  </si>
  <si>
    <t>27.04.2020 12:59:52</t>
  </si>
  <si>
    <t>27.04.2020 12:59:53</t>
  </si>
  <si>
    <t>27.04.2020 12:59:59</t>
  </si>
  <si>
    <t>27.04.2020 13:00:00</t>
  </si>
  <si>
    <t>27.04.2020 13:00:01</t>
  </si>
  <si>
    <t>27.04.2020 13:00:03</t>
  </si>
  <si>
    <t>27.04.2020 13:00:04</t>
  </si>
  <si>
    <t>27.04.2020 13:00:05</t>
  </si>
  <si>
    <t>27.04.2020 13:00:06</t>
  </si>
  <si>
    <t>27.04.2020 13:00:08</t>
  </si>
  <si>
    <t>27.04.2020 13:00:09</t>
  </si>
  <si>
    <t>27.04.2020 13:00:10</t>
  </si>
  <si>
    <t>27.04.2020 13:00:11</t>
  </si>
  <si>
    <t>27.04.2020 13:00:13</t>
  </si>
  <si>
    <t>27.04.2020 13:00:14</t>
  </si>
  <si>
    <t>27.04.2020 13:00:15</t>
  </si>
  <si>
    <t>27.04.2020 13:00:16</t>
  </si>
  <si>
    <t>27.04.2020 13:00:18</t>
  </si>
  <si>
    <t>27.04.2020 13:00:19</t>
  </si>
  <si>
    <t>27.04.2020 13:00:23</t>
  </si>
  <si>
    <t>27.04.2020 13:01:17</t>
  </si>
  <si>
    <t>27.04.2020 13:01:19</t>
  </si>
  <si>
    <t>27.04.2020 13:01:20</t>
  </si>
  <si>
    <t>27.04.2020 13:01:44</t>
  </si>
  <si>
    <t>27.04.2020 13:01:45</t>
  </si>
  <si>
    <t>27.04.2020 13:01:49</t>
  </si>
  <si>
    <t>27.04.2020 13:01:51</t>
  </si>
  <si>
    <t>27.04.2020 13:01:52</t>
  </si>
  <si>
    <t>27.04.2020 13:01:54</t>
  </si>
  <si>
    <t>27.04.2020 13:01:55</t>
  </si>
  <si>
    <t>27.04.2020 13:03:20</t>
  </si>
  <si>
    <t>27.04.2020 13:03:21</t>
  </si>
  <si>
    <t>27.04.2020 13:03:23</t>
  </si>
  <si>
    <t>27.04.2020 13:03:24</t>
  </si>
  <si>
    <t>27.04.2020 13:03:25</t>
  </si>
  <si>
    <t>27.04.2020 13:03:27</t>
  </si>
  <si>
    <t>27.04.2020 13:03:28</t>
  </si>
  <si>
    <t>27.04.2020 13:04:59</t>
  </si>
  <si>
    <t>27.04.2020 13:05:00</t>
  </si>
  <si>
    <t>27.04.2020 13:05:01</t>
  </si>
  <si>
    <t>27.04.2020 13:05:02</t>
  </si>
  <si>
    <t>27.04.2020 13:05:04</t>
  </si>
  <si>
    <t>27.04.2020 13:05:05</t>
  </si>
  <si>
    <t>27.04.2020 13:05:06</t>
  </si>
  <si>
    <t>27.04.2020 13:05:07</t>
  </si>
  <si>
    <t>27.04.2020 13:05:09</t>
  </si>
  <si>
    <t>27.04.2020 13:05:10</t>
  </si>
  <si>
    <t>27.04.2020 13:05:11</t>
  </si>
  <si>
    <t>27.04.2020 13:05:13</t>
  </si>
  <si>
    <t>27.04.2020 13:05:15</t>
  </si>
  <si>
    <t>27.04.2020 13:06:32</t>
  </si>
  <si>
    <t>27.04.2020 13:06:33</t>
  </si>
  <si>
    <t>27.04.2020 13:06:35</t>
  </si>
  <si>
    <t>27.04.2020 13:06:36</t>
  </si>
  <si>
    <t>27.04.2020 13:06:38</t>
  </si>
  <si>
    <t>27.04.2020 13:06:39</t>
  </si>
  <si>
    <t>27.04.2020 13:07:44</t>
  </si>
  <si>
    <t>27.04.2020 13:07:45</t>
  </si>
  <si>
    <t>27.04.2020 13:07:46</t>
  </si>
  <si>
    <t>27.04.2020 13:07:48</t>
  </si>
  <si>
    <t>27.04.2020 13:07:49</t>
  </si>
  <si>
    <t>27.04.2020 13:07:50</t>
  </si>
  <si>
    <t>27.04.2020 13:07:52</t>
  </si>
  <si>
    <t>27.04.2020 13:07:53</t>
  </si>
  <si>
    <t>27.04.2020 13:07:54</t>
  </si>
  <si>
    <t>27.04.2020 13:07:55</t>
  </si>
  <si>
    <t>27.04.2020 13:07:57</t>
  </si>
  <si>
    <t>27.04.2020 13:07:58</t>
  </si>
  <si>
    <t>27.04.2020 13:07:59</t>
  </si>
  <si>
    <t>27.04.2020 13:08:35</t>
  </si>
  <si>
    <t>27.04.2020 13:08:36</t>
  </si>
  <si>
    <t>27.04.2020 13:08:38</t>
  </si>
  <si>
    <t>27.04.2020 13:08:40</t>
  </si>
  <si>
    <t>27.04.2020 13:08:41</t>
  </si>
  <si>
    <t>27.04.2020 13:08:42</t>
  </si>
  <si>
    <t>27.04.2020 13:08:44</t>
  </si>
  <si>
    <t>27.04.2020 13:08:51</t>
  </si>
  <si>
    <t>27.04.2020 13:08:53</t>
  </si>
  <si>
    <t>27.04.2020 13:08:54</t>
  </si>
  <si>
    <t>27.04.2020 13:08:56</t>
  </si>
  <si>
    <t>27.04.2020 13:08:57</t>
  </si>
  <si>
    <t>27.04.2020 13:08:59</t>
  </si>
  <si>
    <t>27.04.2020 13:09:22</t>
  </si>
  <si>
    <t>27.04.2020 13:09:24</t>
  </si>
  <si>
    <t>27.04.2020 13:09:26</t>
  </si>
  <si>
    <t>27.04.2020 13:09:27</t>
  </si>
  <si>
    <t>27.04.2020 13:09:30</t>
  </si>
  <si>
    <t>27.04.2020 13:09:35</t>
  </si>
  <si>
    <t>27.04.2020 13:09:38</t>
  </si>
  <si>
    <t>27.04.2020 13:09:39</t>
  </si>
  <si>
    <t>27.04.2020 13:09:40</t>
  </si>
  <si>
    <t>27.04.2020 13:09:42</t>
  </si>
  <si>
    <t>27.04.2020 13:09:43</t>
  </si>
  <si>
    <t>27.04.2020 13:09:44</t>
  </si>
  <si>
    <t>27.04.2020 13:11:14</t>
  </si>
  <si>
    <t>27.04.2020 13:11:16</t>
  </si>
  <si>
    <t>27.04.2020 13:11:17</t>
  </si>
  <si>
    <t>27.04.2020 13:11:19</t>
  </si>
  <si>
    <t>27.04.2020 13:11:20</t>
  </si>
  <si>
    <t>27.04.2020 13:11:22</t>
  </si>
  <si>
    <t>27.04.2020 13:11:23</t>
  </si>
  <si>
    <t>27.04.2020 13:11:25</t>
  </si>
  <si>
    <t>27.04.2020 13:11:29</t>
  </si>
  <si>
    <t>27.04.2020 13:11:31</t>
  </si>
  <si>
    <t>27.04.2020 13:11:34</t>
  </si>
  <si>
    <t>27.04.2020 13:11:55</t>
  </si>
  <si>
    <t>27.04.2020 13:11:56</t>
  </si>
  <si>
    <t>27.04.2020 13:11:57</t>
  </si>
  <si>
    <t>27.04.2020 13:11:58</t>
  </si>
  <si>
    <t>27.04.2020 13:12:00</t>
  </si>
  <si>
    <t>27.04.2020 13:12:01</t>
  </si>
  <si>
    <t>27.04.2020 13:12:02</t>
  </si>
  <si>
    <t>27.04.2020 13:12:03</t>
  </si>
  <si>
    <t>27.04.2020 13:12:38</t>
  </si>
  <si>
    <t>27.04.2020 13:12:39</t>
  </si>
  <si>
    <t>27.04.2020 13:12:40</t>
  </si>
  <si>
    <t>27.04.2020 13:12:42</t>
  </si>
  <si>
    <t>27.04.2020 13:12:43</t>
  </si>
  <si>
    <t>27.04.2020 13:12:44</t>
  </si>
  <si>
    <t>27.04.2020 13:12:45</t>
  </si>
  <si>
    <t>27.04.2020 13:12:47</t>
  </si>
  <si>
    <t>27.04.2020 13:12:55</t>
  </si>
  <si>
    <t>27.04.2020 13:12:57</t>
  </si>
  <si>
    <t>27.04.2020 13:12:58</t>
  </si>
  <si>
    <t>27.04.2020 13:12:59</t>
  </si>
  <si>
    <t>27.04.2020 13:13:01</t>
  </si>
  <si>
    <t>27.04.2020 13:13:02</t>
  </si>
  <si>
    <t>27.04.2020 13:13:03</t>
  </si>
  <si>
    <t>27.04.2020 13:13:05</t>
  </si>
  <si>
    <t>27.04.2020 13:13:37</t>
  </si>
  <si>
    <t>27.04.2020 13:13:39</t>
  </si>
  <si>
    <t>27.04.2020 13:13:40</t>
  </si>
  <si>
    <t>27.04.2020 13:13:42</t>
  </si>
  <si>
    <t>27.04.2020 13:13:43</t>
  </si>
  <si>
    <t>27.04.2020 13:13:45</t>
  </si>
  <si>
    <t>27.04.2020 13:13:46</t>
  </si>
  <si>
    <t>27.04.2020 13:13:48</t>
  </si>
  <si>
    <t>27.04.2020 13:14:21</t>
  </si>
  <si>
    <t>27.04.2020 13:14:22</t>
  </si>
  <si>
    <t>27.04.2020 13:14:23</t>
  </si>
  <si>
    <t>27.04.2020 13:14:25</t>
  </si>
  <si>
    <t>27.04.2020 13:14:26</t>
  </si>
  <si>
    <t>27.04.2020 13:14:27</t>
  </si>
  <si>
    <t>27.04.2020 13:14:28</t>
  </si>
  <si>
    <t>27.04.2020 13:14:30</t>
  </si>
  <si>
    <t>27.04.2020 13:14:31</t>
  </si>
  <si>
    <t>27.04.2020 13:14:32</t>
  </si>
  <si>
    <t>27.04.2020 13:14:33</t>
  </si>
  <si>
    <t>27.04.2020 13:14:47</t>
  </si>
  <si>
    <t>27.04.2020 13:14:48</t>
  </si>
  <si>
    <t>27.04.2020 13:14:50</t>
  </si>
  <si>
    <t>27.04.2020 13:14:51</t>
  </si>
  <si>
    <t>27.04.2020 13:14:52</t>
  </si>
  <si>
    <t>27.04.2020 13:14:53</t>
  </si>
  <si>
    <t>27.04.2020 13:15:03</t>
  </si>
  <si>
    <t>27.04.2020 13:15:05</t>
  </si>
  <si>
    <t>27.04.2020 13:15:06</t>
  </si>
  <si>
    <t>27.04.2020 13:15:08</t>
  </si>
  <si>
    <t>27.04.2020 13:15:09</t>
  </si>
  <si>
    <t>27.04.2020 13:15:11</t>
  </si>
  <si>
    <t>27.04.2020 13:15:12</t>
  </si>
  <si>
    <t>27.04.2020 13:15:34</t>
  </si>
  <si>
    <t>27.04.2020 13:15:35</t>
  </si>
  <si>
    <t>27.04.2020 13:15:36</t>
  </si>
  <si>
    <t>27.04.2020 13:15:38</t>
  </si>
  <si>
    <t>27.04.2020 13:15:39</t>
  </si>
  <si>
    <t>27.04.2020 13:15:41</t>
  </si>
  <si>
    <t>27.04.2020 13:15:59</t>
  </si>
  <si>
    <t>27.04.2020 13:16:00</t>
  </si>
  <si>
    <t>27.04.2020 13:16:01</t>
  </si>
  <si>
    <t>27.04.2020 13:16:03</t>
  </si>
  <si>
    <t>27.04.2020 13:16:04</t>
  </si>
  <si>
    <t>27.04.2020 13:16:05</t>
  </si>
  <si>
    <t>27.04.2020 13:16:06</t>
  </si>
  <si>
    <t>27.04.2020 13:16:08</t>
  </si>
  <si>
    <t>27.04.2020 13:16:09</t>
  </si>
  <si>
    <t>27.04.2020 13:16:10</t>
  </si>
  <si>
    <t>27.04.2020 13:16:12</t>
  </si>
  <si>
    <t>27.04.2020 13:17:10</t>
  </si>
  <si>
    <t>27.04.2020 13:17:11</t>
  </si>
  <si>
    <t>27.04.2020 13:17:16</t>
  </si>
  <si>
    <t>27.04.2020 13:17:17</t>
  </si>
  <si>
    <t>27.04.2020 13:17:18</t>
  </si>
  <si>
    <t>27.04.2020 13:17:20</t>
  </si>
  <si>
    <t>27.04.2020 13:17:21</t>
  </si>
  <si>
    <t>27.04.2020 13:17:43</t>
  </si>
  <si>
    <t>27.04.2020 13:17:45</t>
  </si>
  <si>
    <t>27.04.2020 13:17:46</t>
  </si>
  <si>
    <t>27.04.2020 13:17:47</t>
  </si>
  <si>
    <t>27.04.2020 13:17:48</t>
  </si>
  <si>
    <t>27.04.2020 13:17:50</t>
  </si>
  <si>
    <t>27.04.2020 13:17:51</t>
  </si>
  <si>
    <t>27.04.2020 13:17:52</t>
  </si>
  <si>
    <t>27.04.2020 13:17:53</t>
  </si>
  <si>
    <t>27.04.2020 13:17:55</t>
  </si>
  <si>
    <t>27.04.2020 13:17:58</t>
  </si>
  <si>
    <t>27.04.2020 13:17:59</t>
  </si>
  <si>
    <t>27.04.2020 13:18:00</t>
  </si>
  <si>
    <t>27.04.2020 13:18:02</t>
  </si>
  <si>
    <t>27.04.2020 13:18:03</t>
  </si>
  <si>
    <t>27.04.2020 13:18:04</t>
  </si>
  <si>
    <t>27.04.2020 13:18:05</t>
  </si>
  <si>
    <t>27.04.2020 13:18:07</t>
  </si>
  <si>
    <t>27.04.2020 13:18:08</t>
  </si>
  <si>
    <t>27.04.2020 13:18:09</t>
  </si>
  <si>
    <t>27.04.2020 13:18:11</t>
  </si>
  <si>
    <t>27.04.2020 13:18:12</t>
  </si>
  <si>
    <t>27.04.2020 13:18:39</t>
  </si>
  <si>
    <t>27.04.2020 13:18:41</t>
  </si>
  <si>
    <t>27.04.2020 13:18:42</t>
  </si>
  <si>
    <t>27.04.2020 13:18:44</t>
  </si>
  <si>
    <t>27.04.2020 13:18:45</t>
  </si>
  <si>
    <t>27.04.2020 13:18:47</t>
  </si>
  <si>
    <t>27.04.2020 13:18:48</t>
  </si>
  <si>
    <t>27.04.2020 13:18:50</t>
  </si>
  <si>
    <t>27.04.2020 13:19:15</t>
  </si>
  <si>
    <t>27.04.2020 13:19:17</t>
  </si>
  <si>
    <t>27.04.2020 13:19:18</t>
  </si>
  <si>
    <t>27.04.2020 13:19:19</t>
  </si>
  <si>
    <t>27.04.2020 13:19:20</t>
  </si>
  <si>
    <t>27.04.2020 13:19:22</t>
  </si>
  <si>
    <t>27.04.2020 13:19:38</t>
  </si>
  <si>
    <t>27.04.2020 13:19:39</t>
  </si>
  <si>
    <t>27.04.2020 13:19:41</t>
  </si>
  <si>
    <t>27.04.2020 13:19:42</t>
  </si>
  <si>
    <t>27.04.2020 13:19:44</t>
  </si>
  <si>
    <t>27.04.2020 13:20:58</t>
  </si>
  <si>
    <t>27.04.2020 13:20:59</t>
  </si>
  <si>
    <t>27.04.2020 13:21:01</t>
  </si>
  <si>
    <t>27.04.2020 13:21:02</t>
  </si>
  <si>
    <t>27.04.2020 13:21:04</t>
  </si>
  <si>
    <t>27.04.2020 13:21:05</t>
  </si>
  <si>
    <t>27.04.2020 13:21:08</t>
  </si>
  <si>
    <t>27.04.2020 13:21:10</t>
  </si>
  <si>
    <t>27.04.2020 13:21:11</t>
  </si>
  <si>
    <t>27.04.2020 13:21:12</t>
  </si>
  <si>
    <t>27.04.2020 13:21:15</t>
  </si>
  <si>
    <t>27.04.2020 13:21:18</t>
  </si>
  <si>
    <t>27.04.2020 13:21:58</t>
  </si>
  <si>
    <t>27.04.2020 13:22:19</t>
  </si>
  <si>
    <t>27.04.2020 13:22:21</t>
  </si>
  <si>
    <t>27.04.2020 13:22:22</t>
  </si>
  <si>
    <t>27.04.2020 13:22:24</t>
  </si>
  <si>
    <t>27.04.2020 13:22:25</t>
  </si>
  <si>
    <t>27.04.2020 13:23:07</t>
  </si>
  <si>
    <t>27.04.2020 13:23:09</t>
  </si>
  <si>
    <t>27.04.2020 13:23:10</t>
  </si>
  <si>
    <t>27.04.2020 13:23:12</t>
  </si>
  <si>
    <t>27.04.2020 13:23:13</t>
  </si>
  <si>
    <t>27.04.2020 13:23:15</t>
  </si>
  <si>
    <t>27.04.2020 13:23:16</t>
  </si>
  <si>
    <t>27.04.2020 13:24:07</t>
  </si>
  <si>
    <t>27.04.2020 13:24:09</t>
  </si>
  <si>
    <t>27.04.2020 13:24:10</t>
  </si>
  <si>
    <t>27.04.2020 13:24:12</t>
  </si>
  <si>
    <t>27.04.2020 13:24:13</t>
  </si>
  <si>
    <t>27.04.2020 13:24:15</t>
  </si>
  <si>
    <t>27.04.2020 13:24:16</t>
  </si>
  <si>
    <t>27.04.2020 13:24:18</t>
  </si>
  <si>
    <t>27.04.2020 13:25:30</t>
  </si>
  <si>
    <t>27.04.2020 13:25:33</t>
  </si>
  <si>
    <t>27.04.2020 13:25:34</t>
  </si>
  <si>
    <t>27.04.2020 13:25:36</t>
  </si>
  <si>
    <t>27.04.2020 13:25:37</t>
  </si>
  <si>
    <t>27.04.2020 13:29:42</t>
  </si>
  <si>
    <t>27.04.2020 13:29:43</t>
  </si>
  <si>
    <t>27.04.2020 13:29:44</t>
  </si>
  <si>
    <t>27.04.2020 13:29:46</t>
  </si>
  <si>
    <t>27.04.2020 13:29:47</t>
  </si>
  <si>
    <t>27.04.2020 13:29:48</t>
  </si>
  <si>
    <t>27.04.2020 13:29:49</t>
  </si>
  <si>
    <t>27.04.2020 13:29:51</t>
  </si>
  <si>
    <t>27.04.2020 13:29:54</t>
  </si>
  <si>
    <t>27.04.2020 13:30:21</t>
  </si>
  <si>
    <t>27.04.2020 13:30:22</t>
  </si>
  <si>
    <t>27.04.2020 13:30:23</t>
  </si>
  <si>
    <t>27.04.2020 13:30:24</t>
  </si>
  <si>
    <t>27.04.2020 13:30:26</t>
  </si>
  <si>
    <t>27.04.2020 13:30:27</t>
  </si>
  <si>
    <t>27.04.2020 13:30:28</t>
  </si>
  <si>
    <t>27.04.2020 13:30:30</t>
  </si>
  <si>
    <t>27.04.2020 13:30:31</t>
  </si>
  <si>
    <t>27.04.2020 13:30:32</t>
  </si>
  <si>
    <t>27.04.2020 13:30:33</t>
  </si>
  <si>
    <t>27.04.2020 13:30:36</t>
  </si>
  <si>
    <t>27.04.2020 13:30:38</t>
  </si>
  <si>
    <t>27.04.2020 13:30:39</t>
  </si>
  <si>
    <t>27.04.2020 13:30:40</t>
  </si>
  <si>
    <t>27.04.2020 13:30:41</t>
  </si>
  <si>
    <t>27.04.2020 13:30:42</t>
  </si>
  <si>
    <t>27.04.2020 13:30:44</t>
  </si>
  <si>
    <t>27.04.2020 13:31:06</t>
  </si>
  <si>
    <t>27.04.2020 13:31:08</t>
  </si>
  <si>
    <t>27.04.2020 13:31:09</t>
  </si>
  <si>
    <t>27.04.2020 13:31:10</t>
  </si>
  <si>
    <t>27.04.2020 13:31:11</t>
  </si>
  <si>
    <t>27.04.2020 13:31:13</t>
  </si>
  <si>
    <t>27.04.2020 13:31:14</t>
  </si>
  <si>
    <t>27.04.2020 13:31:15</t>
  </si>
  <si>
    <t>27.04.2020 13:31:16</t>
  </si>
  <si>
    <t>27.04.2020 13:31:18</t>
  </si>
  <si>
    <t>27.04.2020 13:31:19</t>
  </si>
  <si>
    <t>27.04.2020 13:31:25</t>
  </si>
  <si>
    <t>27.04.2020 13:31:26</t>
  </si>
  <si>
    <t>27.04.2020 13:31:27</t>
  </si>
  <si>
    <t>27.04.2020 13:31:29</t>
  </si>
  <si>
    <t>27.04.2020 13:31:30</t>
  </si>
  <si>
    <t>27.04.2020 13:31:33</t>
  </si>
  <si>
    <t>27.04.2020 13:31:45</t>
  </si>
  <si>
    <t>27.04.2020 13:31:46</t>
  </si>
  <si>
    <t>27.04.2020 13:33:27</t>
  </si>
  <si>
    <t>27.04.2020 13:33:28</t>
  </si>
  <si>
    <t>27.04.2020 13:33:29</t>
  </si>
  <si>
    <t>27.04.2020 13:33:30</t>
  </si>
  <si>
    <t>27.04.2020 13:33:32</t>
  </si>
  <si>
    <t>27.04.2020 13:33:33</t>
  </si>
  <si>
    <t>27.04.2020 13:33:34</t>
  </si>
  <si>
    <t>27.04.2020 13:33:36</t>
  </si>
  <si>
    <t>27.04.2020 13:34:49</t>
  </si>
  <si>
    <t>27.04.2020 13:34:50</t>
  </si>
  <si>
    <t>27.04.2020 13:34:51</t>
  </si>
  <si>
    <t>27.04.2020 13:34:53</t>
  </si>
  <si>
    <t>27.04.2020 13:34:54</t>
  </si>
  <si>
    <t>27.04.2020 13:34:55</t>
  </si>
  <si>
    <t>27.04.2020 13:34:57</t>
  </si>
  <si>
    <t>27.04.2020 13:37:06</t>
  </si>
  <si>
    <t>27.04.2020 13:37:07</t>
  </si>
  <si>
    <t>27.04.2020 13:37:09</t>
  </si>
  <si>
    <t>27.04.2020 13:37:10</t>
  </si>
  <si>
    <t>27.04.2020 13:37:12</t>
  </si>
  <si>
    <t>27.04.2020 13:37:13</t>
  </si>
  <si>
    <t>27.04.2020 13:37:15</t>
  </si>
  <si>
    <t>27.04.2020 13:37:54</t>
  </si>
  <si>
    <t>27.04.2020 13:37:55</t>
  </si>
  <si>
    <t>27.04.2020 13:37:57</t>
  </si>
  <si>
    <t>27.04.2020 13:37:58</t>
  </si>
  <si>
    <t>27.04.2020 13:37:59</t>
  </si>
  <si>
    <t>27.04.2020 13:38:00</t>
  </si>
  <si>
    <t>27.04.2020 13:38:51</t>
  </si>
  <si>
    <t>27.04.2020 13:38:53</t>
  </si>
  <si>
    <t>27.04.2020 13:38:54</t>
  </si>
  <si>
    <t>27.04.2020 13:38:55</t>
  </si>
  <si>
    <t>27.04.2020 13:38:57</t>
  </si>
  <si>
    <t>27.04.2020 13:38:58</t>
  </si>
  <si>
    <t>27.04.2020 13:38:59</t>
  </si>
  <si>
    <t>27.04.2020 13:39:00</t>
  </si>
  <si>
    <t>27.04.2020 13:39:02</t>
  </si>
  <si>
    <t>27.04.2020 13:39:03</t>
  </si>
  <si>
    <t>27.04.2020 13:39:04</t>
  </si>
  <si>
    <t>27.04.2020 13:39:46</t>
  </si>
  <si>
    <t>27.04.2020 13:39:48</t>
  </si>
  <si>
    <t>27.04.2020 13:40:01</t>
  </si>
  <si>
    <t>27.04.2020 13:40:02</t>
  </si>
  <si>
    <t>27.04.2020 13:40:04</t>
  </si>
  <si>
    <t>27.04.2020 13:40:05</t>
  </si>
  <si>
    <t>27.04.2020 13:40:06</t>
  </si>
  <si>
    <t>27.04.2020 13:40:07</t>
  </si>
  <si>
    <t>27.04.2020 13:40:09</t>
  </si>
  <si>
    <t>27.04.2020 13:40:10</t>
  </si>
  <si>
    <t>27.04.2020 13:40:11</t>
  </si>
  <si>
    <t>27.04.2020 13:40:13</t>
  </si>
  <si>
    <t>27.04.2020 13:41:00</t>
  </si>
  <si>
    <t>27.04.2020 13:41:01</t>
  </si>
  <si>
    <t>27.04.2020 13:41:03</t>
  </si>
  <si>
    <t>27.04.2020 13:41:04</t>
  </si>
  <si>
    <t>27.04.2020 13:41:05</t>
  </si>
  <si>
    <t>27.04.2020 13:41:06</t>
  </si>
  <si>
    <t>27.04.2020 13:41:42</t>
  </si>
  <si>
    <t>27.04.2020 13:41:44</t>
  </si>
  <si>
    <t>27.04.2020 13:41:45</t>
  </si>
  <si>
    <t>27.04.2020 13:41:46</t>
  </si>
  <si>
    <t>27.04.2020 13:41:47</t>
  </si>
  <si>
    <t>27.04.2020 13:41:49</t>
  </si>
  <si>
    <t>27.04.2020 13:41:50</t>
  </si>
  <si>
    <t>27.04.2020 13:41:51</t>
  </si>
  <si>
    <t>27.04.2020 13:42:06</t>
  </si>
  <si>
    <t>27.04.2020 13:42:07</t>
  </si>
  <si>
    <t>27.04.2020 13:42:09</t>
  </si>
  <si>
    <t>27.04.2020 13:42:10</t>
  </si>
  <si>
    <t>27.04.2020 13:42:11</t>
  </si>
  <si>
    <t>27.04.2020 13:42:12</t>
  </si>
  <si>
    <t>27.04.2020 13:42:14</t>
  </si>
  <si>
    <t>27.04.2020 13:42:15</t>
  </si>
  <si>
    <t>27.04.2020 13:42:16</t>
  </si>
  <si>
    <t>27.04.2020 13:42:37</t>
  </si>
  <si>
    <t>27.04.2020 13:42:38</t>
  </si>
  <si>
    <t>27.04.2020 13:42:40</t>
  </si>
  <si>
    <t>27.04.2020 13:42:41</t>
  </si>
  <si>
    <t>27.04.2020 13:42:42</t>
  </si>
  <si>
    <t>27.04.2020 13:42:44</t>
  </si>
  <si>
    <t>27.04.2020 13:42:45</t>
  </si>
  <si>
    <t>27.04.2020 13:42:46</t>
  </si>
  <si>
    <t>27.04.2020 13:42:47</t>
  </si>
  <si>
    <t>27.04.2020 13:42:48</t>
  </si>
  <si>
    <t>27.04.2020 13:42:50</t>
  </si>
  <si>
    <t>27.04.2020 13:42:51</t>
  </si>
  <si>
    <t>27.04.2020 13:42:52</t>
  </si>
  <si>
    <t>27.04.2020 13:42:53</t>
  </si>
  <si>
    <t>27.04.2020 13:42:56</t>
  </si>
  <si>
    <t>27.04.2020 13:43:14</t>
  </si>
  <si>
    <t>27.04.2020 13:43:16</t>
  </si>
  <si>
    <t>27.04.2020 13:43:17</t>
  </si>
  <si>
    <t>27.04.2020 13:43:18</t>
  </si>
  <si>
    <t>27.04.2020 13:43:19</t>
  </si>
  <si>
    <t>27.04.2020 13:43:21</t>
  </si>
  <si>
    <t>27.04.2020 13:43:22</t>
  </si>
  <si>
    <t>27.04.2020 13:43:23</t>
  </si>
  <si>
    <t>27.04.2020 13:44:14</t>
  </si>
  <si>
    <t>27.04.2020 13:44:15</t>
  </si>
  <si>
    <t>27.04.2020 13:44:17</t>
  </si>
  <si>
    <t>27.04.2020 13:44:18</t>
  </si>
  <si>
    <t>27.04.2020 13:44:20</t>
  </si>
  <si>
    <t>27.04.2020 13:45:10</t>
  </si>
  <si>
    <t>27.04.2020 13:45:43</t>
  </si>
  <si>
    <t>27.04.2020 13:45:44</t>
  </si>
  <si>
    <t>27.04.2020 13:45:45</t>
  </si>
  <si>
    <t>27.04.2020 13:45:47</t>
  </si>
  <si>
    <t>27.04.2020 13:46:11</t>
  </si>
  <si>
    <t>27.04.2020 13:46:12</t>
  </si>
  <si>
    <t>27.04.2020 13:46:14</t>
  </si>
  <si>
    <t>27.04.2020 13:46:15</t>
  </si>
  <si>
    <t>27.04.2020 13:46:16</t>
  </si>
  <si>
    <t>27.04.2020 13:46:22</t>
  </si>
  <si>
    <t>27.04.2020 13:46:24</t>
  </si>
  <si>
    <t>27.04.2020 13:46:28</t>
  </si>
  <si>
    <t>27.04.2020 13:46:54</t>
  </si>
  <si>
    <t>27.04.2020 13:46:55</t>
  </si>
  <si>
    <t>27.04.2020 13:46:56</t>
  </si>
  <si>
    <t>27.04.2020 13:46:58</t>
  </si>
  <si>
    <t>27.04.2020 13:46:59</t>
  </si>
  <si>
    <t>27.04.2020 13:47:01</t>
  </si>
  <si>
    <t>27.04.2020 13:47:02</t>
  </si>
  <si>
    <t>27.04.2020 13:48:39</t>
  </si>
  <si>
    <t>27.04.2020 13:48:40</t>
  </si>
  <si>
    <t>27.04.2020 13:48:41</t>
  </si>
  <si>
    <t>27.04.2020 13:48:43</t>
  </si>
  <si>
    <t>27.04.2020 13:48:44</t>
  </si>
  <si>
    <t>27.04.2020 13:48:45</t>
  </si>
  <si>
    <t>27.04.2020 13:48:46</t>
  </si>
  <si>
    <t>27.04.2020 13:49:07</t>
  </si>
  <si>
    <t>27.04.2020 13:49:08</t>
  </si>
  <si>
    <t>27.04.2020 13:49:10</t>
  </si>
  <si>
    <t>27.04.2020 13:49:12</t>
  </si>
  <si>
    <t>27.04.2020 13:49:53</t>
  </si>
  <si>
    <t>27.04.2020 13:49:55</t>
  </si>
  <si>
    <t>27.04.2020 13:49:56</t>
  </si>
  <si>
    <t>27.04.2020 13:49:58</t>
  </si>
  <si>
    <t>27.04.2020 13:49:59</t>
  </si>
  <si>
    <t>27.04.2020 13:50:00</t>
  </si>
  <si>
    <t>27.04.2020 13:50:03</t>
  </si>
  <si>
    <t>27.04.2020 13:50:04</t>
  </si>
  <si>
    <t>27.04.2020 13:50:06</t>
  </si>
  <si>
    <t>27.04.2020 13:50:07</t>
  </si>
  <si>
    <t>27.04.2020 13:50:10</t>
  </si>
  <si>
    <t>27.04.2020 13:50:23</t>
  </si>
  <si>
    <t>27.04.2020 13:50:24</t>
  </si>
  <si>
    <t>27.04.2020 13:50:26</t>
  </si>
  <si>
    <t>27.04.2020 13:50:27</t>
  </si>
  <si>
    <t>27.04.2020 13:50:28</t>
  </si>
  <si>
    <t>27.04.2020 13:50:29</t>
  </si>
  <si>
    <t>27.04.2020 13:50:31</t>
  </si>
  <si>
    <t>27.04.2020 13:50:32</t>
  </si>
  <si>
    <t>27.04.2020 13:50:33</t>
  </si>
  <si>
    <t>27.04.2020 13:50:34</t>
  </si>
  <si>
    <t>27.04.2020 13:50:58</t>
  </si>
  <si>
    <t>27.04.2020 13:51:00</t>
  </si>
  <si>
    <t>27.04.2020 13:51:01</t>
  </si>
  <si>
    <t>27.04.2020 13:51:02</t>
  </si>
  <si>
    <t>27.04.2020 13:51:03</t>
  </si>
  <si>
    <t>27.04.2020 13:52:06</t>
  </si>
  <si>
    <t>27.04.2020 13:52:07</t>
  </si>
  <si>
    <t>27.04.2020 13:52:09</t>
  </si>
  <si>
    <t>27.04.2020 13:52:10</t>
  </si>
  <si>
    <t>27.04.2020 13:52:11</t>
  </si>
  <si>
    <t>27.04.2020 13:52:12</t>
  </si>
  <si>
    <t>27.04.2020 13:52:14</t>
  </si>
  <si>
    <t>27.04.2020 13:52:15</t>
  </si>
  <si>
    <t>27.04.2020 13:52:16</t>
  </si>
  <si>
    <t>27.04.2020 13:52:17</t>
  </si>
  <si>
    <t>27.04.2020 13:52:56</t>
  </si>
  <si>
    <t>27.04.2020 13:52:58</t>
  </si>
  <si>
    <t>27.04.2020 13:52:59</t>
  </si>
  <si>
    <t>27.04.2020 13:53:01</t>
  </si>
  <si>
    <t>27.04.2020 13:53:02</t>
  </si>
  <si>
    <t>27.04.2020 13:53:04</t>
  </si>
  <si>
    <t>27.04.2020 13:54:19</t>
  </si>
  <si>
    <t>27.04.2020 13:54:36</t>
  </si>
  <si>
    <t>27.04.2020 13:54:38</t>
  </si>
  <si>
    <t>27.04.2020 13:54:39</t>
  </si>
  <si>
    <t>27.04.2020 13:54:41</t>
  </si>
  <si>
    <t>27.04.2020 13:54:42</t>
  </si>
  <si>
    <t>27.04.2020 13:54:44</t>
  </si>
  <si>
    <t>27.04.2020 13:54:45</t>
  </si>
  <si>
    <t>27.04.2020 13:55:05</t>
  </si>
  <si>
    <t>27.04.2020 13:55:06</t>
  </si>
  <si>
    <t>27.04.2020 13:55:08</t>
  </si>
  <si>
    <t>27.04.2020 13:55:09</t>
  </si>
  <si>
    <t>27.04.2020 13:55:11</t>
  </si>
  <si>
    <t>27.04.2020 13:55:12</t>
  </si>
  <si>
    <t>27.04.2020 13:56:15</t>
  </si>
  <si>
    <t>27.04.2020 13:56:17</t>
  </si>
  <si>
    <t>27.04.2020 13:56:18</t>
  </si>
  <si>
    <t>27.04.2020 13:56:20</t>
  </si>
  <si>
    <t>27.04.2020 13:59:12</t>
  </si>
  <si>
    <t>27.04.2020 13:59:14</t>
  </si>
  <si>
    <t>27.04.2020 13:59:15</t>
  </si>
  <si>
    <t>27.04.2020 13:59:17</t>
  </si>
  <si>
    <t>27.04.2020 13:59:18</t>
  </si>
  <si>
    <t>27.04.2020 13:59:20</t>
  </si>
  <si>
    <t>27.04.2020 13:59:32</t>
  </si>
  <si>
    <t>27.04.2020 13:59:34</t>
  </si>
  <si>
    <t>27.04.2020 13:59:35</t>
  </si>
  <si>
    <t>27.04.2020 13:59:36</t>
  </si>
  <si>
    <t>27.04.2020 13:59:37</t>
  </si>
  <si>
    <t>27.04.2020 13:59:38</t>
  </si>
  <si>
    <t>27.04.2020 13:59:40</t>
  </si>
  <si>
    <t>27.04.2020 14:00:38</t>
  </si>
  <si>
    <t>27.04.2020 14:00:40</t>
  </si>
  <si>
    <t>27.04.2020 14:01:00</t>
  </si>
  <si>
    <t>27.04.2020 14:01:02</t>
  </si>
  <si>
    <t>27.04.2020 14:01:03</t>
  </si>
  <si>
    <t>27.04.2020 14:01:04</t>
  </si>
  <si>
    <t>27.04.2020 14:01:05</t>
  </si>
  <si>
    <t>27.04.2020 14:01:07</t>
  </si>
  <si>
    <t>27.04.2020 14:01:08</t>
  </si>
  <si>
    <t>27.04.2020 14:02:30</t>
  </si>
  <si>
    <t>27.04.2020 14:02:32</t>
  </si>
  <si>
    <t>27.04.2020 14:02:36</t>
  </si>
  <si>
    <t>27.04.2020 14:03:29</t>
  </si>
  <si>
    <t>27.04.2020 14:03:30</t>
  </si>
  <si>
    <t>27.04.2020 14:03:31</t>
  </si>
  <si>
    <t>27.04.2020 14:03:33</t>
  </si>
  <si>
    <t>27.04.2020 14:03:34</t>
  </si>
  <si>
    <t>27.04.2020 14:03:36</t>
  </si>
  <si>
    <t>27.04.2020 14:03:37</t>
  </si>
  <si>
    <t>27.04.2020 14:03:39</t>
  </si>
  <si>
    <t>27.04.2020 14:03:40</t>
  </si>
  <si>
    <t>27.04.2020 14:03:42</t>
  </si>
  <si>
    <t>27.04.2020 14:04:49</t>
  </si>
  <si>
    <t>27.04.2020 14:04:51</t>
  </si>
  <si>
    <t>27.04.2020 14:04:52</t>
  </si>
  <si>
    <t>27.04.2020 14:04:53</t>
  </si>
  <si>
    <t>27.04.2020 14:04:54</t>
  </si>
  <si>
    <t>27.04.2020 14:04:56</t>
  </si>
  <si>
    <t>27.04.2020 14:04:57</t>
  </si>
  <si>
    <t>27.04.2020 14:04:59</t>
  </si>
  <si>
    <t>27.04.2020 14:05:44</t>
  </si>
  <si>
    <t>27.04.2020 14:05:46</t>
  </si>
  <si>
    <t>27.04.2020 14:05:47</t>
  </si>
  <si>
    <t>27.04.2020 14:05:49</t>
  </si>
  <si>
    <t>27.04.2020 14:05:50</t>
  </si>
  <si>
    <t>27.04.2020 14:06:26</t>
  </si>
  <si>
    <t>27.04.2020 14:06:27</t>
  </si>
  <si>
    <t>27.04.2020 14:06:29</t>
  </si>
  <si>
    <t>27.04.2020 14:06:30</t>
  </si>
  <si>
    <t>27.04.2020 14:06:31</t>
  </si>
  <si>
    <t>27.04.2020 14:06:33</t>
  </si>
  <si>
    <t>27.04.2020 14:06:34</t>
  </si>
  <si>
    <t>27.04.2020 14:06:35</t>
  </si>
  <si>
    <t>27.04.2020 14:06:36</t>
  </si>
  <si>
    <t>27.04.2020 14:06:39</t>
  </si>
  <si>
    <t>27.04.2020 14:06:40</t>
  </si>
  <si>
    <t>27.04.2020 14:06:41</t>
  </si>
  <si>
    <t>27.04.2020 14:07:46</t>
  </si>
  <si>
    <t>27.04.2020 14:07:47</t>
  </si>
  <si>
    <t>27.04.2020 14:07:48</t>
  </si>
  <si>
    <t>27.04.2020 14:07:50</t>
  </si>
  <si>
    <t>27.04.2020 14:07:51</t>
  </si>
  <si>
    <t>27.04.2020 14:07:52</t>
  </si>
  <si>
    <t>27.04.2020 14:07:53</t>
  </si>
  <si>
    <t>27.04.2020 14:08:34</t>
  </si>
  <si>
    <t>27.04.2020 14:08:35</t>
  </si>
  <si>
    <t>27.04.2020 14:08:36</t>
  </si>
  <si>
    <t>27.04.2020 14:08:38</t>
  </si>
  <si>
    <t>27.04.2020 14:08:39</t>
  </si>
  <si>
    <t>27.04.2020 14:08:40</t>
  </si>
  <si>
    <t>27.04.2020 14:08:41</t>
  </si>
  <si>
    <t>27.04.2020 14:08:43</t>
  </si>
  <si>
    <t>27.04.2020 14:08:44</t>
  </si>
  <si>
    <t>27.04.2020 14:08:45</t>
  </si>
  <si>
    <t>27.04.2020 14:09:39</t>
  </si>
  <si>
    <t>27.04.2020 14:09:40</t>
  </si>
  <si>
    <t>27.04.2020 14:09:42</t>
  </si>
  <si>
    <t>27.04.2020 14:09:44</t>
  </si>
  <si>
    <t>27.04.2020 14:09:45</t>
  </si>
  <si>
    <t>27.04.2020 14:09:46</t>
  </si>
  <si>
    <t>27.04.2020 14:09:48</t>
  </si>
  <si>
    <t>27.04.2020 14:09:49</t>
  </si>
  <si>
    <t>27.04.2020 14:09:51</t>
  </si>
  <si>
    <t>27.04.2020 14:09:52</t>
  </si>
  <si>
    <t>27.04.2020 14:10:08</t>
  </si>
  <si>
    <t>27.04.2020 14:10:09</t>
  </si>
  <si>
    <t>27.04.2020 14:10:10</t>
  </si>
  <si>
    <t>27.04.2020 14:10:12</t>
  </si>
  <si>
    <t>27.04.2020 14:10:13</t>
  </si>
  <si>
    <t>27.04.2020 14:10:15</t>
  </si>
  <si>
    <t>27.04.2020 14:11:09</t>
  </si>
  <si>
    <t>27.04.2020 14:11:10</t>
  </si>
  <si>
    <t>27.04.2020 14:11:12</t>
  </si>
  <si>
    <t>27.04.2020 14:11:15</t>
  </si>
  <si>
    <t>27.04.2020 14:11:58</t>
  </si>
  <si>
    <t>27.04.2020 14:11:59</t>
  </si>
  <si>
    <t>27.04.2020 14:12:01</t>
  </si>
  <si>
    <t>27.04.2020 14:12:02</t>
  </si>
  <si>
    <t>27.04.2020 14:12:03</t>
  </si>
  <si>
    <t>27.04.2020 14:12:04</t>
  </si>
  <si>
    <t>27.04.2020 14:12:06</t>
  </si>
  <si>
    <t>27.04.2020 14:12:07</t>
  </si>
  <si>
    <t>27.04.2020 14:12:08</t>
  </si>
  <si>
    <t>27.04.2020 14:12:09</t>
  </si>
  <si>
    <t>27.04.2020 14:12:11</t>
  </si>
  <si>
    <t>27.04.2020 14:12:12</t>
  </si>
  <si>
    <t>27.04.2020 14:12:13</t>
  </si>
  <si>
    <t>27.04.2020 14:12:44</t>
  </si>
  <si>
    <t>27.04.2020 14:12:46</t>
  </si>
  <si>
    <t>27.04.2020 14:12:47</t>
  </si>
  <si>
    <t>27.04.2020 14:12:49</t>
  </si>
  <si>
    <t>27.04.2020 14:12:50</t>
  </si>
  <si>
    <t>27.04.2020 14:12:51</t>
  </si>
  <si>
    <t>27.04.2020 14:12:52</t>
  </si>
  <si>
    <t>27.04.2020 14:12:53</t>
  </si>
  <si>
    <t>27.04.2020 14:12:55</t>
  </si>
  <si>
    <t>27.04.2020 14:13:29</t>
  </si>
  <si>
    <t>27.04.2020 14:13:31</t>
  </si>
  <si>
    <t>27.04.2020 14:13:32</t>
  </si>
  <si>
    <t>27.04.2020 14:13:34</t>
  </si>
  <si>
    <t>27.04.2020 14:13:35</t>
  </si>
  <si>
    <t>27.04.2020 14:13:37</t>
  </si>
  <si>
    <t>27.04.2020 14:13:38</t>
  </si>
  <si>
    <t>27.04.2020 14:15:43</t>
  </si>
  <si>
    <t>27.04.2020 14:15:44</t>
  </si>
  <si>
    <t>27.04.2020 14:15:45</t>
  </si>
  <si>
    <t>27.04.2020 14:15:47</t>
  </si>
  <si>
    <t>27.04.2020 14:15:48</t>
  </si>
  <si>
    <t>27.04.2020 14:15:49</t>
  </si>
  <si>
    <t>27.04.2020 14:15:50</t>
  </si>
  <si>
    <t>27.04.2020 14:17:02</t>
  </si>
  <si>
    <t>27.04.2020 14:17:04</t>
  </si>
  <si>
    <t>27.04.2020 14:17:05</t>
  </si>
  <si>
    <t>27.04.2020 14:17:07</t>
  </si>
  <si>
    <t>27.04.2020 14:17:08</t>
  </si>
  <si>
    <t>27.04.2020 14:17:26</t>
  </si>
  <si>
    <t>27.04.2020 14:17:28</t>
  </si>
  <si>
    <t>27.04.2020 14:17:29</t>
  </si>
  <si>
    <t>27.04.2020 14:17:30</t>
  </si>
  <si>
    <t>27.04.2020 14:17:31</t>
  </si>
  <si>
    <t>27.04.2020 14:17:33</t>
  </si>
  <si>
    <t>27.04.2020 14:17:34</t>
  </si>
  <si>
    <t>27.04.2020 14:17:35</t>
  </si>
  <si>
    <t>27.04.2020 14:17:36</t>
  </si>
  <si>
    <t>27.04.2020 14:17:42</t>
  </si>
  <si>
    <t>27.04.2020 14:17:44</t>
  </si>
  <si>
    <t>27.04.2020 14:17:45</t>
  </si>
  <si>
    <t>27.04.2020 14:17:46</t>
  </si>
  <si>
    <t>27.04.2020 14:17:47</t>
  </si>
  <si>
    <t>27.04.2020 14:17:49</t>
  </si>
  <si>
    <t>27.04.2020 14:17:50</t>
  </si>
  <si>
    <t>27.04.2020 14:18:38</t>
  </si>
  <si>
    <t>27.04.2020 14:18:39</t>
  </si>
  <si>
    <t>27.04.2020 14:18:41</t>
  </si>
  <si>
    <t>27.04.2020 14:18:42</t>
  </si>
  <si>
    <t>27.04.2020 14:18:44</t>
  </si>
  <si>
    <t>27.04.2020 14:18:45</t>
  </si>
  <si>
    <t>27.04.2020 14:18:47</t>
  </si>
  <si>
    <t>27.04.2020 14:19:39</t>
  </si>
  <si>
    <t>27.04.2020 14:19:41</t>
  </si>
  <si>
    <t>27.04.2020 14:19:42</t>
  </si>
  <si>
    <t>27.04.2020 14:19:44</t>
  </si>
  <si>
    <t>27.04.2020 14:19:45</t>
  </si>
  <si>
    <t>27.04.2020 14:21:42</t>
  </si>
  <si>
    <t>27.04.2020 14:21:44</t>
  </si>
  <si>
    <t>27.04.2020 14:21:45</t>
  </si>
  <si>
    <t>27.04.2020 14:21:47</t>
  </si>
  <si>
    <t>27.04.2020 14:21:48</t>
  </si>
  <si>
    <t>27.04.2020 14:21:51</t>
  </si>
  <si>
    <t>27.04.2020 14:21:56</t>
  </si>
  <si>
    <t>27.04.2020 14:21:57</t>
  </si>
  <si>
    <t>27.04.2020 14:21:59</t>
  </si>
  <si>
    <t>27.04.2020 14:22:00</t>
  </si>
  <si>
    <t>27.04.2020 14:22:02</t>
  </si>
  <si>
    <t>27.04.2020 14:22:03</t>
  </si>
  <si>
    <t>27.04.2020 14:22:27</t>
  </si>
  <si>
    <t>27.04.2020 14:22:29</t>
  </si>
  <si>
    <t>27.04.2020 14:22:30</t>
  </si>
  <si>
    <t>27.04.2020 14:22:32</t>
  </si>
  <si>
    <t>27.04.2020 14:22:33</t>
  </si>
  <si>
    <t>27.04.2020 14:22:35</t>
  </si>
  <si>
    <t>27.04.2020 14:23:15</t>
  </si>
  <si>
    <t>27.04.2020 14:23:17</t>
  </si>
  <si>
    <t>27.04.2020 14:23:18</t>
  </si>
  <si>
    <t>27.04.2020 14:23:20</t>
  </si>
  <si>
    <t>27.04.2020 14:23:21</t>
  </si>
  <si>
    <t>27.04.2020 14:23:23</t>
  </si>
  <si>
    <t>27.04.2020 14:23:24</t>
  </si>
  <si>
    <t>27.04.2020 14:23:30</t>
  </si>
  <si>
    <t>27.04.2020 14:23:32</t>
  </si>
  <si>
    <t>27.04.2020 14:23:33</t>
  </si>
  <si>
    <t>27.04.2020 14:23:34</t>
  </si>
  <si>
    <t>27.04.2020 14:23:35</t>
  </si>
  <si>
    <t>27.04.2020 14:23:37</t>
  </si>
  <si>
    <t>27.04.2020 14:23:38</t>
  </si>
  <si>
    <t>27.04.2020 14:23:47</t>
  </si>
  <si>
    <t>27.04.2020 14:23:48</t>
  </si>
  <si>
    <t>27.04.2020 14:23:50</t>
  </si>
  <si>
    <t>27.04.2020 14:23:51</t>
  </si>
  <si>
    <t>27.04.2020 14:23:53</t>
  </si>
  <si>
    <t>27.04.2020 14:23:54</t>
  </si>
  <si>
    <t>27.04.2020 14:23:56</t>
  </si>
  <si>
    <t>27.04.2020 14:24:00</t>
  </si>
  <si>
    <t>27.04.2020 14:24:02</t>
  </si>
  <si>
    <t>27.04.2020 14:24:03</t>
  </si>
  <si>
    <t>27.04.2020 14:24:04</t>
  </si>
  <si>
    <t>27.04.2020 14:24:05</t>
  </si>
  <si>
    <t>27.04.2020 14:24:07</t>
  </si>
  <si>
    <t>27.04.2020 14:24:45</t>
  </si>
  <si>
    <t>27.04.2020 14:24:47</t>
  </si>
  <si>
    <t>27.04.2020 14:24:48</t>
  </si>
  <si>
    <t>27.04.2020 14:24:50</t>
  </si>
  <si>
    <t>27.04.2020 14:24:51</t>
  </si>
  <si>
    <t>27.04.2020 14:24:53</t>
  </si>
  <si>
    <t>27.04.2020 14:24:59</t>
  </si>
  <si>
    <t>27.04.2020 14:25:00</t>
  </si>
  <si>
    <t>27.04.2020 14:25:02</t>
  </si>
  <si>
    <t>27.04.2020 14:25:03</t>
  </si>
  <si>
    <t>27.04.2020 14:25:04</t>
  </si>
  <si>
    <t>27.04.2020 14:25:05</t>
  </si>
  <si>
    <t>27.04.2020 14:25:07</t>
  </si>
  <si>
    <t>27.04.2020 14:25:08</t>
  </si>
  <si>
    <t>27.04.2020 14:25:09</t>
  </si>
  <si>
    <t>27.04.2020 14:25:11</t>
  </si>
  <si>
    <t>27.04.2020 14:25:42</t>
  </si>
  <si>
    <t>27.04.2020 14:25:43</t>
  </si>
  <si>
    <t>27.04.2020 14:25:45</t>
  </si>
  <si>
    <t>27.04.2020 14:25:46</t>
  </si>
  <si>
    <t>27.04.2020 14:25:48</t>
  </si>
  <si>
    <t>27.04.2020 14:25:49</t>
  </si>
  <si>
    <t>27.04.2020 14:25:51</t>
  </si>
  <si>
    <t>27.04.2020 14:25:52</t>
  </si>
  <si>
    <t>27.04.2020 14:25:54</t>
  </si>
  <si>
    <t>27.04.2020 14:25:55</t>
  </si>
  <si>
    <t>27.04.2020 14:25:57</t>
  </si>
  <si>
    <t>27.04.2020 14:26:00</t>
  </si>
  <si>
    <t>27.04.2020 14:26:01</t>
  </si>
  <si>
    <t>27.04.2020 14:26:19</t>
  </si>
  <si>
    <t>27.04.2020 14:26:21</t>
  </si>
  <si>
    <t>27.04.2020 14:26:22</t>
  </si>
  <si>
    <t>27.04.2020 14:26:49</t>
  </si>
  <si>
    <t>27.04.2020 14:26:50</t>
  </si>
  <si>
    <t>27.04.2020 14:26:52</t>
  </si>
  <si>
    <t>27.04.2020 14:26:53</t>
  </si>
  <si>
    <t>27.04.2020 14:26:55</t>
  </si>
  <si>
    <t>27.04.2020 14:26:56</t>
  </si>
  <si>
    <t>27.04.2020 14:26:58</t>
  </si>
  <si>
    <t>27.04.2020 14:27:01</t>
  </si>
  <si>
    <t>27.04.2020 14:27:05</t>
  </si>
  <si>
    <t>27.04.2020 14:27:07</t>
  </si>
  <si>
    <t>27.04.2020 14:27:08</t>
  </si>
  <si>
    <t>27.04.2020 14:28:15</t>
  </si>
  <si>
    <t>27.04.2020 14:28:17</t>
  </si>
  <si>
    <t>27.04.2020 14:28:18</t>
  </si>
  <si>
    <t>27.04.2020 14:28:19</t>
  </si>
  <si>
    <t>27.04.2020 14:28:22</t>
  </si>
  <si>
    <t>27.04.2020 14:28:23</t>
  </si>
  <si>
    <t>27.04.2020 14:28:25</t>
  </si>
  <si>
    <t>27.04.2020 14:28:26</t>
  </si>
  <si>
    <t>27.04.2020 14:28:44</t>
  </si>
  <si>
    <t>27.04.2020 14:28:47</t>
  </si>
  <si>
    <t>27.04.2020 14:28:48</t>
  </si>
  <si>
    <t>27.04.2020 14:28:50</t>
  </si>
  <si>
    <t>27.04.2020 14:29:14</t>
  </si>
  <si>
    <t>27.04.2020 14:29:15</t>
  </si>
  <si>
    <t>27.04.2020 14:29:16</t>
  </si>
  <si>
    <t>27.04.2020 14:29:18</t>
  </si>
  <si>
    <t>27.04.2020 14:29:19</t>
  </si>
  <si>
    <t>27.04.2020 14:29:20</t>
  </si>
  <si>
    <t>27.04.2020 14:32:08</t>
  </si>
  <si>
    <t>27.04.2020 14:32:09</t>
  </si>
  <si>
    <t>27.04.2020 14:32:11</t>
  </si>
  <si>
    <t>27.04.2020 14:32:12</t>
  </si>
  <si>
    <t>27.04.2020 14:32:13</t>
  </si>
  <si>
    <t>27.04.2020 14:32:14</t>
  </si>
  <si>
    <t>27.04.2020 14:32:16</t>
  </si>
  <si>
    <t>27.04.2020 14:32:17</t>
  </si>
  <si>
    <t>27.04.2020 14:32:18</t>
  </si>
  <si>
    <t>27.04.2020 14:32:19</t>
  </si>
  <si>
    <t>27.04.2020 14:32:21</t>
  </si>
  <si>
    <t>27.04.2020 14:32:22</t>
  </si>
  <si>
    <t>27.04.2020 14:32:23</t>
  </si>
  <si>
    <t>27.04.2020 14:32:26</t>
  </si>
  <si>
    <t>27.04.2020 14:32:27</t>
  </si>
  <si>
    <t>27.04.2020 14:32:29</t>
  </si>
  <si>
    <t>27.04.2020 14:32:30</t>
  </si>
  <si>
    <t>27.04.2020 14:32:31</t>
  </si>
  <si>
    <t>27.04.2020 14:32:32</t>
  </si>
  <si>
    <t>27.04.2020 14:32:35</t>
  </si>
  <si>
    <t>27.04.2020 14:32:37</t>
  </si>
  <si>
    <t>27.04.2020 14:32:39</t>
  </si>
  <si>
    <t>27.04.2020 14:32:42</t>
  </si>
  <si>
    <t>27.04.2020 14:32:44</t>
  </si>
  <si>
    <t>27.04.2020 14:32:45</t>
  </si>
  <si>
    <t>27.04.2020 14:32:47</t>
  </si>
  <si>
    <t>27.04.2020 14:33:05</t>
  </si>
  <si>
    <t>27.04.2020 14:33:06</t>
  </si>
  <si>
    <t>27.04.2020 14:33:08</t>
  </si>
  <si>
    <t>27.04.2020 14:33:09</t>
  </si>
  <si>
    <t>27.04.2020 14:33:11</t>
  </si>
  <si>
    <t>27.04.2020 14:33:12</t>
  </si>
  <si>
    <t>27.04.2020 14:33:14</t>
  </si>
  <si>
    <t>27.04.2020 14:33:47</t>
  </si>
  <si>
    <t>27.04.2020 14:33:48</t>
  </si>
  <si>
    <t>27.04.2020 14:33:50</t>
  </si>
  <si>
    <t>27.04.2020 14:33:55</t>
  </si>
  <si>
    <t>27.04.2020 14:33:58</t>
  </si>
  <si>
    <t>27.04.2020 14:34:01</t>
  </si>
  <si>
    <t>27.04.2020 14:34:19</t>
  </si>
  <si>
    <t>27.04.2020 14:34:21</t>
  </si>
  <si>
    <t>27.04.2020 14:34:22</t>
  </si>
  <si>
    <t>27.04.2020 14:34:24</t>
  </si>
  <si>
    <t>27.04.2020 14:34:25</t>
  </si>
  <si>
    <t>27.04.2020 14:37:55</t>
  </si>
  <si>
    <t>27.04.2020 14:38:01</t>
  </si>
  <si>
    <t>27.04.2020 14:38:57</t>
  </si>
  <si>
    <t>27.04.2020 14:43:04</t>
  </si>
  <si>
    <t>27.04.2020 14:43:06</t>
  </si>
  <si>
    <t>27.04.2020 14:43:07</t>
  </si>
  <si>
    <t>27.04.2020 14:43:09</t>
  </si>
  <si>
    <t>27.04.2020 14:43:10</t>
  </si>
  <si>
    <t>27.04.2020 14:43:12</t>
  </si>
  <si>
    <t>27.04.2020 14:43:13</t>
  </si>
  <si>
    <t>27.04.2020 14:43:15</t>
  </si>
  <si>
    <t>27.04.2020 14:43:36</t>
  </si>
  <si>
    <t>27.04.2020 14:43:37</t>
  </si>
  <si>
    <t>27.04.2020 14:43:38</t>
  </si>
  <si>
    <t>27.04.2020 14:43:40</t>
  </si>
  <si>
    <t>27.04.2020 14:43:41</t>
  </si>
  <si>
    <t>27.04.2020 14:43:42</t>
  </si>
  <si>
    <t>27.04.2020 14:43:43</t>
  </si>
  <si>
    <t>27.04.2020 14:43:45</t>
  </si>
  <si>
    <t>27.04.2020 14:45:41</t>
  </si>
  <si>
    <t>27.04.2020 14:45:43</t>
  </si>
  <si>
    <t>27.04.2020 14:45:44</t>
  </si>
  <si>
    <t>27.04.2020 14:45:45</t>
  </si>
  <si>
    <t>27.04.2020 14:45:47</t>
  </si>
  <si>
    <t>27.04.2020 14:49:26</t>
  </si>
  <si>
    <t>27.04.2020 14:49:30</t>
  </si>
  <si>
    <t>27.04.2020 14:49:35</t>
  </si>
  <si>
    <t>27.04.2020 14:49:36</t>
  </si>
  <si>
    <t>27.04.2020 14:49:38</t>
  </si>
  <si>
    <t>27.04.2020 14:49:39</t>
  </si>
  <si>
    <t>27.04.2020 14:49:41</t>
  </si>
  <si>
    <t>27.04.2020 14:49:45</t>
  </si>
  <si>
    <t>27.04.2020 14:49:48</t>
  </si>
  <si>
    <t>27.04.2020 14:49:49</t>
  </si>
  <si>
    <t>27.04.2020 14:49:51</t>
  </si>
  <si>
    <t>27.04.2020 14:50:25</t>
  </si>
  <si>
    <t>27.04.2020 14:50:26</t>
  </si>
  <si>
    <t>27.04.2020 14:50:28</t>
  </si>
  <si>
    <t>27.04.2020 14:50:29</t>
  </si>
  <si>
    <t>27.04.2020 14:50:31</t>
  </si>
  <si>
    <t>27.04.2020 14:50:32</t>
  </si>
  <si>
    <t>27.04.2020 14:50:34</t>
  </si>
  <si>
    <t>27.04.2020 14:50:35</t>
  </si>
  <si>
    <t>27.04.2020 14:50:44</t>
  </si>
  <si>
    <t>27.04.2020 14:50:46</t>
  </si>
  <si>
    <t>27.04.2020 14:50:47</t>
  </si>
  <si>
    <t>27.04.2020 14:50:52</t>
  </si>
  <si>
    <t>27.04.2020 14:50:54</t>
  </si>
  <si>
    <t>27.04.2020 14:50:55</t>
  </si>
  <si>
    <t>27.04.2020 14:50:57</t>
  </si>
  <si>
    <t>27.04.2020 14:50:58</t>
  </si>
  <si>
    <t>27.04.2020 14:50:59</t>
  </si>
  <si>
    <t>27.04.2020 14:51:00</t>
  </si>
  <si>
    <t>27.04.2020 14:51:02</t>
  </si>
  <si>
    <t>27.04.2020 14:51:03</t>
  </si>
  <si>
    <t>27.04.2020 14:51:04</t>
  </si>
  <si>
    <t>27.04.2020 14:51:16</t>
  </si>
  <si>
    <t>27.04.2020 14:51:23</t>
  </si>
  <si>
    <t>27.04.2020 14:51:25</t>
  </si>
  <si>
    <t>27.04.2020 14:51:26</t>
  </si>
  <si>
    <t>27.04.2020 14:51:29</t>
  </si>
  <si>
    <t>27.04.2020 14:51:31</t>
  </si>
  <si>
    <t>27.04.2020 14:51:34</t>
  </si>
  <si>
    <t>27.04.2020 14:51:35</t>
  </si>
  <si>
    <t>27.04.2020 14:51:37</t>
  </si>
  <si>
    <t>27.04.2020 14:51:38</t>
  </si>
  <si>
    <t>27.04.2020 14:51:40</t>
  </si>
  <si>
    <t>27.04.2020 14:51:41</t>
  </si>
  <si>
    <t>27.04.2020 14:51:43</t>
  </si>
  <si>
    <t>27.04.2020 14:51:44</t>
  </si>
  <si>
    <t>27.04.2020 14:51:46</t>
  </si>
  <si>
    <t>27.04.2020 14:52:01</t>
  </si>
  <si>
    <t>27.04.2020 14:52:03</t>
  </si>
  <si>
    <t>27.04.2020 14:52:04</t>
  </si>
  <si>
    <t>27.04.2020 14:52:05</t>
  </si>
  <si>
    <t>27.04.2020 14:52:06</t>
  </si>
  <si>
    <t>27.04.2020 14:52:07</t>
  </si>
  <si>
    <t>27.04.2020 14:52:09</t>
  </si>
  <si>
    <t>27.04.2020 14:52:10</t>
  </si>
  <si>
    <t>27.04.2020 14:52:11</t>
  </si>
  <si>
    <t>27.04.2020 14:52:12</t>
  </si>
  <si>
    <t>27.04.2020 14:52:14</t>
  </si>
  <si>
    <t>27.04.2020 14:52:15</t>
  </si>
  <si>
    <t>27.04.2020 14:52:45</t>
  </si>
  <si>
    <t>27.04.2020 14:52:46</t>
  </si>
  <si>
    <t>27.04.2020 14:52:49</t>
  </si>
  <si>
    <t>27.04.2020 14:52:50</t>
  </si>
  <si>
    <t>27.04.2020 14:52:52</t>
  </si>
  <si>
    <t>27.04.2020 14:52:54</t>
  </si>
  <si>
    <t>27.04.2020 14:53:10</t>
  </si>
  <si>
    <t>27.04.2020 14:53:11</t>
  </si>
  <si>
    <t>27.04.2020 14:53:13</t>
  </si>
  <si>
    <t>27.04.2020 14:53:14</t>
  </si>
  <si>
    <t>27.04.2020 14:53:16</t>
  </si>
  <si>
    <t>27.04.2020 14:53:17</t>
  </si>
  <si>
    <t>27.04.2020 14:56:10</t>
  </si>
  <si>
    <t>27.04.2020 14:56:11</t>
  </si>
  <si>
    <t>27.04.2020 14:56:14</t>
  </si>
  <si>
    <t>27.04.2020 14:56:16</t>
  </si>
  <si>
    <t>27.04.2020 14:56:19</t>
  </si>
  <si>
    <t>27.04.2020 14:57:38</t>
  </si>
  <si>
    <t>27.04.2020 14:57:39</t>
  </si>
  <si>
    <t>27.04.2020 14:57:41</t>
  </si>
  <si>
    <t>27.04.2020 14:57:42</t>
  </si>
  <si>
    <t>27.04.2020 14:57:43</t>
  </si>
  <si>
    <t>27.04.2020 14:57:44</t>
  </si>
  <si>
    <t>27.04.2020 14:57:46</t>
  </si>
  <si>
    <t>27.04.2020 14:57:47</t>
  </si>
  <si>
    <t>27.04.2020 14:57:48</t>
  </si>
  <si>
    <t>27.04.2020 14:57:50</t>
  </si>
  <si>
    <t>27.04.2020 14:57:51</t>
  </si>
  <si>
    <t>27.04.2020 14:57:52</t>
  </si>
  <si>
    <t>27.04.2020 14:59:44</t>
  </si>
  <si>
    <t>27.04.2020 15:00:46</t>
  </si>
  <si>
    <t>27.04.2020 15:00:47</t>
  </si>
  <si>
    <t>27.04.2020 15:00:48</t>
  </si>
  <si>
    <t>27.04.2020 15:00:50</t>
  </si>
  <si>
    <t>27.04.2020 15:00:51</t>
  </si>
  <si>
    <t>27.04.2020 15:00:52</t>
  </si>
  <si>
    <t>27.04.2020 15:00:53</t>
  </si>
  <si>
    <t>27.04.2020 15:00:55</t>
  </si>
  <si>
    <t>27.04.2020 15:00:56</t>
  </si>
  <si>
    <t>27.04.2020 15:00:57</t>
  </si>
  <si>
    <t>27.04.2020 15:00:59</t>
  </si>
  <si>
    <t>27.04.2020 15:01:00</t>
  </si>
  <si>
    <t>27.04.2020 15:01:01</t>
  </si>
  <si>
    <t>27.04.2020 15:01:02</t>
  </si>
  <si>
    <t>27.04.2020 15:01:32</t>
  </si>
  <si>
    <t>27.04.2020 15:01:34</t>
  </si>
  <si>
    <t>27.04.2020 15:01:35</t>
  </si>
  <si>
    <t>27.04.2020 15:01:37</t>
  </si>
  <si>
    <t>27.04.2020 15:01:38</t>
  </si>
  <si>
    <t>27.04.2020 15:01:59</t>
  </si>
  <si>
    <t>27.04.2020 15:02:01</t>
  </si>
  <si>
    <t>27.04.2020 15:02:02</t>
  </si>
  <si>
    <t>27.04.2020 15:02:04</t>
  </si>
  <si>
    <t>27.04.2020 15:02:05</t>
  </si>
  <si>
    <t>27.04.2020 15:02:07</t>
  </si>
  <si>
    <t>27.04.2020 15:03:01</t>
  </si>
  <si>
    <t>27.04.2020 15:03:02</t>
  </si>
  <si>
    <t>27.04.2020 15:03:03</t>
  </si>
  <si>
    <t>27.04.2020 15:03:05</t>
  </si>
  <si>
    <t>27.04.2020 15:03:06</t>
  </si>
  <si>
    <t>27.04.2020 15:03:07</t>
  </si>
  <si>
    <t>27.04.2020 15:03:08</t>
  </si>
  <si>
    <t>27.04.2020 15:03:10</t>
  </si>
  <si>
    <t>27.04.2020 15:03:11</t>
  </si>
  <si>
    <t>27.04.2020 15:03:12</t>
  </si>
  <si>
    <t>27.04.2020 15:03:14</t>
  </si>
  <si>
    <t>27.04.2020 15:03:15</t>
  </si>
  <si>
    <t>27.04.2020 15:04:22</t>
  </si>
  <si>
    <t>27.04.2020 15:04:25</t>
  </si>
  <si>
    <t>27.04.2020 15:04:28</t>
  </si>
  <si>
    <t>27.04.2020 15:04:29</t>
  </si>
  <si>
    <t>27.04.2020 15:04:31</t>
  </si>
  <si>
    <t>27.04.2020 15:04:32</t>
  </si>
  <si>
    <t>27.04.2020 15:04:34</t>
  </si>
  <si>
    <t>27.04.2020 15:04:35</t>
  </si>
  <si>
    <t>27.04.2020 15:04:37</t>
  </si>
  <si>
    <t>27.04.2020 15:04:38</t>
  </si>
  <si>
    <t>27.04.2020 15:04:40</t>
  </si>
  <si>
    <t>27.04.2020 15:05:04</t>
  </si>
  <si>
    <t>27.04.2020 15:05:05</t>
  </si>
  <si>
    <t>27.04.2020 15:05:06</t>
  </si>
  <si>
    <t>27.04.2020 15:05:08</t>
  </si>
  <si>
    <t>27.04.2020 15:05:09</t>
  </si>
  <si>
    <t>27.04.2020 15:05:10</t>
  </si>
  <si>
    <t>27.04.2020 15:05:11</t>
  </si>
  <si>
    <t>27.04.2020 15:05:25</t>
  </si>
  <si>
    <t>27.04.2020 15:08:19</t>
  </si>
  <si>
    <t>27.04.2020 15:08:20</t>
  </si>
  <si>
    <t>27.04.2020 15:08:21</t>
  </si>
  <si>
    <t>27.04.2020 15:08:23</t>
  </si>
  <si>
    <t>27.04.2020 15:08:24</t>
  </si>
  <si>
    <t>27.04.2020 15:08:25</t>
  </si>
  <si>
    <t>27.04.2020 15:08:26</t>
  </si>
  <si>
    <t>27.04.2020 15:08:28</t>
  </si>
  <si>
    <t>27.04.2020 15:08:42</t>
  </si>
  <si>
    <t>27.04.2020 15:08:44</t>
  </si>
  <si>
    <t>27.04.2020 15:08:45</t>
  </si>
  <si>
    <t>27.04.2020 15:08:46</t>
  </si>
  <si>
    <t>27.04.2020 15:08:48</t>
  </si>
  <si>
    <t>27.04.2020 15:08:54</t>
  </si>
  <si>
    <t>27.04.2020 15:08:58</t>
  </si>
  <si>
    <t>27.04.2020 15:08:59</t>
  </si>
  <si>
    <t>27.04.2020 15:09:01</t>
  </si>
  <si>
    <t>27.04.2020 15:09:03</t>
  </si>
  <si>
    <t>27.04.2020 15:09:04</t>
  </si>
  <si>
    <t>27.04.2020 15:09:06</t>
  </si>
  <si>
    <t>27.04.2020 15:09:07</t>
  </si>
  <si>
    <t>27.04.2020 15:09:08</t>
  </si>
  <si>
    <t>27.04.2020 15:09:10</t>
  </si>
  <si>
    <t>27.04.2020 15:09:12</t>
  </si>
  <si>
    <t>27.04.2020 15:11:28</t>
  </si>
  <si>
    <t>27.04.2020 15:11:29</t>
  </si>
  <si>
    <t>27.04.2020 15:11:30</t>
  </si>
  <si>
    <t>27.04.2020 15:11:32</t>
  </si>
  <si>
    <t>27.04.2020 15:11:33</t>
  </si>
  <si>
    <t>27.04.2020 15:11:34</t>
  </si>
  <si>
    <t>27.04.2020 15:11:35</t>
  </si>
  <si>
    <t>27.04.2020 15:11:37</t>
  </si>
  <si>
    <t>27.04.2020 15:11:38</t>
  </si>
  <si>
    <t>27.04.2020 15:11:39</t>
  </si>
  <si>
    <t>27.04.2020 15:11:40</t>
  </si>
  <si>
    <t>27.04.2020 15:12:21</t>
  </si>
  <si>
    <t>27.04.2020 15:12:22</t>
  </si>
  <si>
    <t>27.04.2020 15:12:24</t>
  </si>
  <si>
    <t>27.04.2020 15:12:25</t>
  </si>
  <si>
    <t>27.04.2020 15:13:49</t>
  </si>
  <si>
    <t>27.04.2020 15:13:51</t>
  </si>
  <si>
    <t>27.04.2020 15:13:52</t>
  </si>
  <si>
    <t>27.04.2020 15:13:53</t>
  </si>
  <si>
    <t>27.04.2020 15:13:56</t>
  </si>
  <si>
    <t>27.04.2020 15:14:59</t>
  </si>
  <si>
    <t>27.04.2020 15:15:00</t>
  </si>
  <si>
    <t>27.04.2020 15:15:02</t>
  </si>
  <si>
    <t>27.04.2020 15:15:04</t>
  </si>
  <si>
    <t>27.04.2020 15:15:05</t>
  </si>
  <si>
    <t>27.04.2020 15:16:45</t>
  </si>
  <si>
    <t>27.04.2020 15:16:47</t>
  </si>
  <si>
    <t>27.04.2020 15:16:48</t>
  </si>
  <si>
    <t>27.04.2020 15:16:49</t>
  </si>
  <si>
    <t>27.04.2020 15:16:51</t>
  </si>
  <si>
    <t>27.04.2020 15:16:52</t>
  </si>
  <si>
    <t>27.04.2020 15:16:53</t>
  </si>
  <si>
    <t>27.04.2020 15:16:54</t>
  </si>
  <si>
    <t>27.04.2020 15:17:51</t>
  </si>
  <si>
    <t>27.04.2020 15:17:54</t>
  </si>
  <si>
    <t>27.04.2020 15:19:03</t>
  </si>
  <si>
    <t>27.04.2020 15:19:05</t>
  </si>
  <si>
    <t>27.04.2020 15:19:06</t>
  </si>
  <si>
    <t>27.04.2020 15:19:07</t>
  </si>
  <si>
    <t>27.04.2020 15:19:09</t>
  </si>
  <si>
    <t>27.04.2020 15:19:10</t>
  </si>
  <si>
    <t>27.04.2020 15:19:11</t>
  </si>
  <si>
    <t>27.04.2020 15:19:12</t>
  </si>
  <si>
    <t>27.04.2020 15:19:14</t>
  </si>
  <si>
    <t>27.04.2020 15:19:45</t>
  </si>
  <si>
    <t>27.04.2020 15:19:46</t>
  </si>
  <si>
    <t>27.04.2020 15:19:48</t>
  </si>
  <si>
    <t>27.04.2020 15:19:49</t>
  </si>
  <si>
    <t>27.04.2020 15:19:51</t>
  </si>
  <si>
    <t>27.04.2020 15:21:36</t>
  </si>
  <si>
    <t>27.04.2020 15:21:38</t>
  </si>
  <si>
    <t>27.04.2020 15:21:39</t>
  </si>
  <si>
    <t>27.04.2020 15:21:41</t>
  </si>
  <si>
    <t>27.04.2020 15:21:42</t>
  </si>
  <si>
    <t>27.04.2020 15:21:43</t>
  </si>
  <si>
    <t>27.04.2020 15:21:45</t>
  </si>
  <si>
    <t>27.04.2020 15:21:47</t>
  </si>
  <si>
    <t>27.04.2020 15:21:48</t>
  </si>
  <si>
    <t>27.04.2020 15:21:51</t>
  </si>
  <si>
    <t>27.04.2020 15:21:52</t>
  </si>
  <si>
    <t>27.04.2020 15:21:54</t>
  </si>
  <si>
    <t>27.04.2020 15:21:55</t>
  </si>
  <si>
    <t>27.04.2020 15:21:58</t>
  </si>
  <si>
    <t>27.04.2020 15:22:04</t>
  </si>
  <si>
    <t>27.04.2020 15:22:06</t>
  </si>
  <si>
    <t>27.04.2020 15:22:07</t>
  </si>
  <si>
    <t>27.04.2020 15:22:08</t>
  </si>
  <si>
    <t>27.04.2020 15:22:10</t>
  </si>
  <si>
    <t>27.04.2020 15:22:11</t>
  </si>
  <si>
    <t>27.04.2020 15:22:31</t>
  </si>
  <si>
    <t>27.04.2020 15:22:32</t>
  </si>
  <si>
    <t>27.04.2020 15:22:37</t>
  </si>
  <si>
    <t>27.04.2020 15:22:38</t>
  </si>
  <si>
    <t>27.04.2020 15:22:39</t>
  </si>
  <si>
    <t>27.04.2020 15:22:41</t>
  </si>
  <si>
    <t>27.04.2020 15:22:43</t>
  </si>
  <si>
    <t>27.04.2020 15:22:45</t>
  </si>
  <si>
    <t>27.04.2020 15:23:48</t>
  </si>
  <si>
    <t>27.04.2020 15:23:49</t>
  </si>
  <si>
    <t>27.04.2020 15:23:51</t>
  </si>
  <si>
    <t>27.04.2020 15:23:52</t>
  </si>
  <si>
    <t>27.04.2020 15:23:54</t>
  </si>
  <si>
    <t>27.04.2020 15:23:55</t>
  </si>
  <si>
    <t>27.04.2020 15:24:54</t>
  </si>
  <si>
    <t>27.04.2020 15:24:55</t>
  </si>
  <si>
    <t>27.04.2020 15:24:57</t>
  </si>
  <si>
    <t>27.04.2020 15:24:58</t>
  </si>
  <si>
    <t>27.04.2020 15:25:00</t>
  </si>
  <si>
    <t>27.04.2020 15:25:01</t>
  </si>
  <si>
    <t>27.04.2020 15:25:03</t>
  </si>
  <si>
    <t>27.04.2020 15:25:07</t>
  </si>
  <si>
    <t>27.04.2020 15:26:10</t>
  </si>
  <si>
    <t>27.04.2020 15:26:12</t>
  </si>
  <si>
    <t>27.04.2020 15:26:13</t>
  </si>
  <si>
    <t>27.04.2020 15:26:14</t>
  </si>
  <si>
    <t>27.04.2020 15:26:16</t>
  </si>
  <si>
    <t>27.04.2020 15:26:17</t>
  </si>
  <si>
    <t>27.04.2020 15:26:18</t>
  </si>
  <si>
    <t>27.04.2020 15:26:19</t>
  </si>
  <si>
    <t>27.04.2020 15:26:21</t>
  </si>
  <si>
    <t>27.04.2020 15:26:22</t>
  </si>
  <si>
    <t>27.04.2020 15:27:20</t>
  </si>
  <si>
    <t>27.04.2020 15:27:22</t>
  </si>
  <si>
    <t>27.04.2020 15:27:23</t>
  </si>
  <si>
    <t>27.04.2020 15:27:24</t>
  </si>
  <si>
    <t>27.04.2020 15:27:25</t>
  </si>
  <si>
    <t>27.04.2020 15:27:52</t>
  </si>
  <si>
    <t>27.04.2020 15:27:54</t>
  </si>
  <si>
    <t>27.04.2020 15:27:55</t>
  </si>
  <si>
    <t>27.04.2020 15:27:57</t>
  </si>
  <si>
    <t>27.04.2020 15:27:58</t>
  </si>
  <si>
    <t>27.04.2020 15:28:00</t>
  </si>
  <si>
    <t>27.04.2020 15:28:01</t>
  </si>
  <si>
    <t>27.04.2020 15:28:07</t>
  </si>
  <si>
    <t>27.04.2020 15:28:09</t>
  </si>
  <si>
    <t>27.04.2020 15:28:10</t>
  </si>
  <si>
    <t>27.04.2020 15:28:12</t>
  </si>
  <si>
    <t>27.04.2020 15:29:43</t>
  </si>
  <si>
    <t>27.04.2020 15:29:46</t>
  </si>
  <si>
    <t>27.04.2020 15:29:49</t>
  </si>
  <si>
    <t>27.04.2020 15:29:51</t>
  </si>
  <si>
    <t>27.04.2020 15:30:19</t>
  </si>
  <si>
    <t>27.04.2020 15:30:21</t>
  </si>
  <si>
    <t>27.04.2020 15:30:22</t>
  </si>
  <si>
    <t>27.04.2020 15:30:25</t>
  </si>
  <si>
    <t>27.04.2020 15:30:27</t>
  </si>
  <si>
    <t>27.04.2020 15:30:50</t>
  </si>
  <si>
    <t>27.04.2020 15:30:51</t>
  </si>
  <si>
    <t>27.04.2020 15:30:53</t>
  </si>
  <si>
    <t>27.04.2020 15:30:54</t>
  </si>
  <si>
    <t>27.04.2020 15:30:55</t>
  </si>
  <si>
    <t>27.04.2020 15:30:57</t>
  </si>
  <si>
    <t>27.04.2020 15:30:58</t>
  </si>
  <si>
    <t>27.04.2020 15:30:59</t>
  </si>
  <si>
    <t>27.04.2020 15:31:56</t>
  </si>
  <si>
    <t>27.04.2020 15:31:57</t>
  </si>
  <si>
    <t>27.04.2020 15:31:59</t>
  </si>
  <si>
    <t>27.04.2020 15:32:00</t>
  </si>
  <si>
    <t>27.04.2020 15:32:01</t>
  </si>
  <si>
    <t>27.04.2020 15:32:03</t>
  </si>
  <si>
    <t>27.04.2020 15:32:04</t>
  </si>
  <si>
    <t>27.04.2020 15:32:05</t>
  </si>
  <si>
    <t>27.04.2020 15:32:18</t>
  </si>
  <si>
    <t>27.04.2020 15:32:20</t>
  </si>
  <si>
    <t>27.04.2020 15:32:21</t>
  </si>
  <si>
    <t>27.04.2020 15:32:22</t>
  </si>
  <si>
    <t>27.04.2020 15:32:23</t>
  </si>
  <si>
    <t>27.04.2020 15:32:25</t>
  </si>
  <si>
    <t>27.04.2020 15:32:26</t>
  </si>
  <si>
    <t>27.04.2020 15:32:27</t>
  </si>
  <si>
    <t>27.04.2020 15:32:28</t>
  </si>
  <si>
    <t>27.04.2020 15:32:30</t>
  </si>
  <si>
    <t>27.04.2020 15:32:31</t>
  </si>
  <si>
    <t>27.04.2020 15:32:32</t>
  </si>
  <si>
    <t>27.04.2020 15:32:33</t>
  </si>
  <si>
    <t>27.04.2020 15:32:35</t>
  </si>
  <si>
    <t>27.04.2020 15:32:45</t>
  </si>
  <si>
    <t>27.04.2020 15:32:46</t>
  </si>
  <si>
    <t>27.04.2020 15:32:48</t>
  </si>
  <si>
    <t>27.04.2020 15:32:49</t>
  </si>
  <si>
    <t>27.04.2020 15:32:51</t>
  </si>
  <si>
    <t>27.04.2020 15:32:52</t>
  </si>
  <si>
    <t>27.04.2020 15:32:54</t>
  </si>
  <si>
    <t>27.04.2020 15:32:55</t>
  </si>
  <si>
    <t>27.04.2020 15:32:57</t>
  </si>
  <si>
    <t>27.04.2020 15:32:58</t>
  </si>
  <si>
    <t>27.04.2020 15:33:00</t>
  </si>
  <si>
    <t>27.04.2020 15:33:02</t>
  </si>
  <si>
    <t>27.04.2020 15:33:03</t>
  </si>
  <si>
    <t>27.04.2020 15:33:04</t>
  </si>
  <si>
    <t>27.04.2020 15:33:06</t>
  </si>
  <si>
    <t>27.04.2020 15:33:07</t>
  </si>
  <si>
    <t>27.04.2020 15:33:09</t>
  </si>
  <si>
    <t>27.04.2020 15:33:10</t>
  </si>
  <si>
    <t>27.04.2020 15:33:12</t>
  </si>
  <si>
    <t>27.04.2020 15:33:48</t>
  </si>
  <si>
    <t>27.04.2020 15:33:49</t>
  </si>
  <si>
    <t>27.04.2020 15:33:51</t>
  </si>
  <si>
    <t>27.04.2020 15:33:52</t>
  </si>
  <si>
    <t>27.04.2020 15:33:54</t>
  </si>
  <si>
    <t>27.04.2020 15:34:37</t>
  </si>
  <si>
    <t>27.04.2020 15:34:39</t>
  </si>
  <si>
    <t>27.04.2020 15:34:40</t>
  </si>
  <si>
    <t>27.04.2020 15:34:41</t>
  </si>
  <si>
    <t>27.04.2020 15:34:42</t>
  </si>
  <si>
    <t>27.04.2020 15:34:44</t>
  </si>
  <si>
    <t>27.04.2020 15:34:47</t>
  </si>
  <si>
    <t>27.04.2020 15:35:09</t>
  </si>
  <si>
    <t>27.04.2020 15:35:10</t>
  </si>
  <si>
    <t>27.04.2020 15:35:11</t>
  </si>
  <si>
    <t>27.04.2020 15:35:13</t>
  </si>
  <si>
    <t>27.04.2020 15:35:15</t>
  </si>
  <si>
    <t>27.04.2020 15:35:17</t>
  </si>
  <si>
    <t>27.04.2020 15:35:18</t>
  </si>
  <si>
    <t>27.04.2020 15:35:23</t>
  </si>
  <si>
    <t>27.04.2020 15:35:24</t>
  </si>
  <si>
    <t>27.04.2020 15:35:26</t>
  </si>
  <si>
    <t>27.04.2020 15:35:34</t>
  </si>
  <si>
    <t>27.04.2020 15:35:36</t>
  </si>
  <si>
    <t>27.04.2020 15:35:37</t>
  </si>
  <si>
    <t>27.04.2020 15:35:38</t>
  </si>
  <si>
    <t>27.04.2020 15:35:40</t>
  </si>
  <si>
    <t>27.04.2020 15:35:41</t>
  </si>
  <si>
    <t>27.04.2020 15:35:42</t>
  </si>
  <si>
    <t>27.04.2020 15:35:44</t>
  </si>
  <si>
    <t>27.04.2020 15:36:03</t>
  </si>
  <si>
    <t>27.04.2020 15:36:04</t>
  </si>
  <si>
    <t>27.04.2020 15:36:05</t>
  </si>
  <si>
    <t>27.04.2020 15:36:07</t>
  </si>
  <si>
    <t>27.04.2020 15:36:08</t>
  </si>
  <si>
    <t>27.04.2020 15:36:09</t>
  </si>
  <si>
    <t>27.04.2020 15:36:10</t>
  </si>
  <si>
    <t>27.04.2020 15:36:12</t>
  </si>
  <si>
    <t>27.04.2020 15:36:13</t>
  </si>
  <si>
    <t>27.04.2020 15:36:32</t>
  </si>
  <si>
    <t>27.04.2020 15:36:34</t>
  </si>
  <si>
    <t>27.04.2020 15:36:35</t>
  </si>
  <si>
    <t>27.04.2020 15:36:37</t>
  </si>
  <si>
    <t>27.04.2020 15:36:38</t>
  </si>
  <si>
    <t>27.04.2020 15:36:40</t>
  </si>
  <si>
    <t>27.04.2020 15:36:41</t>
  </si>
  <si>
    <t>27.04.2020 15:36:43</t>
  </si>
  <si>
    <t>27.04.2020 15:36:44</t>
  </si>
  <si>
    <t>27.04.2020 15:36:46</t>
  </si>
  <si>
    <t>27.04.2020 15:36:59</t>
  </si>
  <si>
    <t>27.04.2020 15:37:01</t>
  </si>
  <si>
    <t>27.04.2020 15:37:32</t>
  </si>
  <si>
    <t>27.04.2020 15:37:34</t>
  </si>
  <si>
    <t>27.04.2020 15:37:35</t>
  </si>
  <si>
    <t>27.04.2020 15:37:38</t>
  </si>
  <si>
    <t>27.04.2020 15:37:40</t>
  </si>
  <si>
    <t>27.04.2020 15:37:41</t>
  </si>
  <si>
    <t>27.04.2020 15:37:43</t>
  </si>
  <si>
    <t>27.04.2020 15:37:44</t>
  </si>
  <si>
    <t>27.04.2020 15:37:46</t>
  </si>
  <si>
    <t>27.04.2020 15:38:02</t>
  </si>
  <si>
    <t>27.04.2020 15:38:04</t>
  </si>
  <si>
    <t>27.04.2020 15:38:05</t>
  </si>
  <si>
    <t>27.04.2020 15:38:06</t>
  </si>
  <si>
    <t>27.04.2020 15:38:07</t>
  </si>
  <si>
    <t>27.04.2020 15:38:09</t>
  </si>
  <si>
    <t>27.04.2020 15:38:10</t>
  </si>
  <si>
    <t>27.04.2020 15:38:11</t>
  </si>
  <si>
    <t>27.04.2020 15:38:12</t>
  </si>
  <si>
    <t>27.04.2020 15:39:08</t>
  </si>
  <si>
    <t>27.04.2020 15:39:09</t>
  </si>
  <si>
    <t>27.04.2020 15:39:11</t>
  </si>
  <si>
    <t>27.04.2020 15:39:12</t>
  </si>
  <si>
    <t>27.04.2020 15:39:14</t>
  </si>
  <si>
    <t>27.04.2020 15:39:15</t>
  </si>
  <si>
    <t>27.04.2020 15:41:23</t>
  </si>
  <si>
    <t>27.04.2020 15:41:24</t>
  </si>
  <si>
    <t>27.04.2020 15:41:26</t>
  </si>
  <si>
    <t>27.04.2020 15:41:28</t>
  </si>
  <si>
    <t>27.04.2020 15:41:30</t>
  </si>
  <si>
    <t>27.04.2020 15:41:31</t>
  </si>
  <si>
    <t>27.04.2020 15:41:37</t>
  </si>
  <si>
    <t>27.04.2020 15:42:38</t>
  </si>
  <si>
    <t>27.04.2020 15:42:40</t>
  </si>
  <si>
    <t>27.04.2020 15:42:43</t>
  </si>
  <si>
    <t>27.04.2020 15:42:44</t>
  </si>
  <si>
    <t>27.04.2020 15:42:45</t>
  </si>
  <si>
    <t>27.04.2020 15:42:47</t>
  </si>
  <si>
    <t>27.04.2020 15:42:48</t>
  </si>
  <si>
    <t>27.04.2020 15:42:49</t>
  </si>
  <si>
    <t>27.04.2020 15:42:50</t>
  </si>
  <si>
    <t>27.04.2020 15:42:52</t>
  </si>
  <si>
    <t>27.04.2020 15:42:53</t>
  </si>
  <si>
    <t>27.04.2020 15:42:54</t>
  </si>
  <si>
    <t>27.04.2020 15:42:56</t>
  </si>
  <si>
    <t>27.04.2020 15:42:57</t>
  </si>
  <si>
    <t>27.04.2020 15:42:58</t>
  </si>
  <si>
    <t>27.04.2020 15:42:59</t>
  </si>
  <si>
    <t>27.04.2020 15:43:01</t>
  </si>
  <si>
    <t>27.04.2020 15:43:02</t>
  </si>
  <si>
    <t>27.04.2020 15:43:03</t>
  </si>
  <si>
    <t>27.04.2020 15:43:04</t>
  </si>
  <si>
    <t>27.04.2020 15:43:06</t>
  </si>
  <si>
    <t>27.04.2020 15:43:07</t>
  </si>
  <si>
    <t>27.04.2020 15:43:47</t>
  </si>
  <si>
    <t>27.04.2020 15:43:48</t>
  </si>
  <si>
    <t>27.04.2020 15:43:50</t>
  </si>
  <si>
    <t>27.04.2020 15:43:51</t>
  </si>
  <si>
    <t>27.04.2020 15:43:52</t>
  </si>
  <si>
    <t>27.04.2020 15:43:53</t>
  </si>
  <si>
    <t>27.04.2020 15:43:55</t>
  </si>
  <si>
    <t>27.04.2020 15:43:56</t>
  </si>
  <si>
    <t>27.04.2020 15:43:58</t>
  </si>
  <si>
    <t>27.04.2020 15:43:59</t>
  </si>
  <si>
    <t>27.04.2020 15:45:27</t>
  </si>
  <si>
    <t>27.04.2020 15:45:28</t>
  </si>
  <si>
    <t>27.04.2020 15:45:30</t>
  </si>
  <si>
    <t>27.04.2020 15:45:31</t>
  </si>
  <si>
    <t>27.04.2020 15:45:33</t>
  </si>
  <si>
    <t>27.04.2020 15:45:34</t>
  </si>
  <si>
    <t>27.04.2020 15:45:36</t>
  </si>
  <si>
    <t>27.04.2020 15:45:37</t>
  </si>
  <si>
    <t>27.04.2020 15:45:39</t>
  </si>
  <si>
    <t>27.04.2020 15:45:40</t>
  </si>
  <si>
    <t>27.04.2020 15:46:36</t>
  </si>
  <si>
    <t>27.04.2020 15:46:37</t>
  </si>
  <si>
    <t>27.04.2020 15:46:39</t>
  </si>
  <si>
    <t>27.04.2020 15:46:40</t>
  </si>
  <si>
    <t>27.04.2020 15:46:41</t>
  </si>
  <si>
    <t>27.04.2020 15:46:42</t>
  </si>
  <si>
    <t>27.04.2020 15:46:44</t>
  </si>
  <si>
    <t>27.04.2020 15:47:09</t>
  </si>
  <si>
    <t>27.04.2020 15:47:10</t>
  </si>
  <si>
    <t>27.04.2020 15:47:12</t>
  </si>
  <si>
    <t>27.04.2020 15:47:13</t>
  </si>
  <si>
    <t>27.04.2020 15:47:14</t>
  </si>
  <si>
    <t>27.04.2020 15:47:15</t>
  </si>
  <si>
    <t>27.04.2020 15:47:17</t>
  </si>
  <si>
    <t>27.04.2020 15:47:18</t>
  </si>
  <si>
    <t>27.04.2020 15:47:19</t>
  </si>
  <si>
    <t>27.04.2020 15:47:21</t>
  </si>
  <si>
    <t>27.04.2020 15:47:32</t>
  </si>
  <si>
    <t>27.04.2020 15:47:33</t>
  </si>
  <si>
    <t>27.04.2020 15:47:35</t>
  </si>
  <si>
    <t>27.04.2020 15:47:36</t>
  </si>
  <si>
    <t>27.04.2020 15:47:37</t>
  </si>
  <si>
    <t>27.04.2020 15:47:39</t>
  </si>
  <si>
    <t>27.04.2020 15:47:40</t>
  </si>
  <si>
    <t>27.04.2020 15:47:41</t>
  </si>
  <si>
    <t>27.04.2020 15:47:42</t>
  </si>
  <si>
    <t>27.04.2020 15:47:43</t>
  </si>
  <si>
    <t>27.04.2020 15:47:45</t>
  </si>
  <si>
    <t>27.04.2020 15:47:46</t>
  </si>
  <si>
    <t>27.04.2020 15:47:52</t>
  </si>
  <si>
    <t>27.04.2020 15:47:56</t>
  </si>
  <si>
    <t>27.04.2020 15:47:58</t>
  </si>
  <si>
    <t>27.04.2020 15:48:13</t>
  </si>
  <si>
    <t>27.04.2020 15:48:14</t>
  </si>
  <si>
    <t>27.04.2020 15:48:15</t>
  </si>
  <si>
    <t>27.04.2020 15:48:17</t>
  </si>
  <si>
    <t>27.04.2020 15:48:18</t>
  </si>
  <si>
    <t>27.04.2020 15:48:26</t>
  </si>
  <si>
    <t>27.04.2020 15:48:27</t>
  </si>
  <si>
    <t>27.04.2020 15:49:03</t>
  </si>
  <si>
    <t>27.04.2020 15:49:05</t>
  </si>
  <si>
    <t>27.04.2020 15:49:06</t>
  </si>
  <si>
    <t>27.04.2020 15:49:08</t>
  </si>
  <si>
    <t>27.04.2020 15:49:09</t>
  </si>
  <si>
    <t>27.04.2020 15:49:24</t>
  </si>
  <si>
    <t>27.04.2020 15:49:26</t>
  </si>
  <si>
    <t>27.04.2020 15:49:27</t>
  </si>
  <si>
    <t>27.04.2020 15:49:28</t>
  </si>
  <si>
    <t>27.04.2020 15:49:29</t>
  </si>
  <si>
    <t>27.04.2020 15:49:31</t>
  </si>
  <si>
    <t>27.04.2020 15:49:53</t>
  </si>
  <si>
    <t>27.04.2020 15:49:56</t>
  </si>
  <si>
    <t>27.04.2020 15:49:59</t>
  </si>
  <si>
    <t>27.04.2020 15:50:01</t>
  </si>
  <si>
    <t>27.04.2020 15:50:02</t>
  </si>
  <si>
    <t>27.04.2020 15:50:04</t>
  </si>
  <si>
    <t>27.04.2020 15:50:05</t>
  </si>
  <si>
    <t>27.04.2020 15:50:07</t>
  </si>
  <si>
    <t>27.04.2020 15:50:30</t>
  </si>
  <si>
    <t>27.04.2020 15:50:32</t>
  </si>
  <si>
    <t>27.04.2020 15:50:35</t>
  </si>
  <si>
    <t>27.04.2020 15:50:36</t>
  </si>
  <si>
    <t>27.04.2020 15:50:38</t>
  </si>
  <si>
    <t>27.04.2020 15:50:39</t>
  </si>
  <si>
    <t>27.04.2020 15:50:41</t>
  </si>
  <si>
    <t>27.04.2020 15:50:42</t>
  </si>
  <si>
    <t>27.04.2020 15:50:44</t>
  </si>
  <si>
    <t>27.04.2020 15:50:45</t>
  </si>
  <si>
    <t>27.04.2020 15:50:47</t>
  </si>
  <si>
    <t>27.04.2020 15:50:48</t>
  </si>
  <si>
    <t>27.04.2020 15:51:00</t>
  </si>
  <si>
    <t>27.04.2020 15:51:02</t>
  </si>
  <si>
    <t>27.04.2020 15:51:03</t>
  </si>
  <si>
    <t>27.04.2020 15:51:04</t>
  </si>
  <si>
    <t>27.04.2020 15:51:06</t>
  </si>
  <si>
    <t>27.04.2020 15:51:07</t>
  </si>
  <si>
    <t>27.04.2020 15:51:08</t>
  </si>
  <si>
    <t>27.04.2020 15:51:09</t>
  </si>
  <si>
    <t>27.04.2020 15:51:11</t>
  </si>
  <si>
    <t>27.04.2020 15:51:12</t>
  </si>
  <si>
    <t>27.04.2020 15:51:13</t>
  </si>
  <si>
    <t>27.04.2020 15:51:14</t>
  </si>
  <si>
    <t>27.04.2020 15:51:16</t>
  </si>
  <si>
    <t>27.04.2020 15:51:17</t>
  </si>
  <si>
    <t>27.04.2020 15:51:18</t>
  </si>
  <si>
    <t>27.04.2020 15:51:20</t>
  </si>
  <si>
    <t>27.04.2020 15:51:54</t>
  </si>
  <si>
    <t>27.04.2020 15:51:55</t>
  </si>
  <si>
    <t>27.04.2020 15:51:57</t>
  </si>
  <si>
    <t>27.04.2020 15:51:58</t>
  </si>
  <si>
    <t>27.04.2020 15:52:00</t>
  </si>
  <si>
    <t>27.04.2020 15:52:01</t>
  </si>
  <si>
    <t>27.04.2020 15:52:07</t>
  </si>
  <si>
    <t>27.04.2020 15:52:09</t>
  </si>
  <si>
    <t>27.04.2020 15:52:10</t>
  </si>
  <si>
    <t>27.04.2020 15:52:12</t>
  </si>
  <si>
    <t>27.04.2020 15:52:13</t>
  </si>
  <si>
    <t>27.04.2020 15:52:27</t>
  </si>
  <si>
    <t>27.04.2020 15:52:28</t>
  </si>
  <si>
    <t>27.04.2020 15:52:29</t>
  </si>
  <si>
    <t>27.04.2020 15:52:31</t>
  </si>
  <si>
    <t>27.04.2020 15:52:32</t>
  </si>
  <si>
    <t>27.04.2020 15:52:33</t>
  </si>
  <si>
    <t>27.04.2020 15:52:34</t>
  </si>
  <si>
    <t>27.04.2020 15:52:36</t>
  </si>
  <si>
    <t>27.04.2020 15:53:01</t>
  </si>
  <si>
    <t>27.04.2020 15:53:02</t>
  </si>
  <si>
    <t>27.04.2020 15:53:04</t>
  </si>
  <si>
    <t>27.04.2020 15:53:05</t>
  </si>
  <si>
    <t>27.04.2020 15:53:06</t>
  </si>
  <si>
    <t>27.04.2020 15:53:07</t>
  </si>
  <si>
    <t>27.04.2020 15:53:09</t>
  </si>
  <si>
    <t>27.04.2020 15:53:10</t>
  </si>
  <si>
    <t>27.04.2020 15:53:11</t>
  </si>
  <si>
    <t>27.04.2020 15:53:52</t>
  </si>
  <si>
    <t>27.04.2020 15:53:55</t>
  </si>
  <si>
    <t>27.04.2020 15:53:56</t>
  </si>
  <si>
    <t>27.04.2020 15:53:59</t>
  </si>
  <si>
    <t>27.04.2020 15:54:05</t>
  </si>
  <si>
    <t>27.04.2020 15:54:38</t>
  </si>
  <si>
    <t>27.04.2020 15:54:39</t>
  </si>
  <si>
    <t>27.04.2020 15:54:41</t>
  </si>
  <si>
    <t>27.04.2020 15:54:42</t>
  </si>
  <si>
    <t>27.04.2020 15:54:44</t>
  </si>
  <si>
    <t>27.04.2020 15:56:45</t>
  </si>
  <si>
    <t>27.04.2020 15:56:47</t>
  </si>
  <si>
    <t>27.04.2020 15:56:48</t>
  </si>
  <si>
    <t>27.04.2020 15:56:49</t>
  </si>
  <si>
    <t>27.04.2020 15:56:51</t>
  </si>
  <si>
    <t>27.04.2020 15:56:52</t>
  </si>
  <si>
    <t>27.04.2020 15:57:19</t>
  </si>
  <si>
    <t>27.04.2020 15:57:20</t>
  </si>
  <si>
    <t>27.04.2020 15:57:22</t>
  </si>
  <si>
    <t>27.04.2020 15:57:23</t>
  </si>
  <si>
    <t>27.04.2020 15:57:25</t>
  </si>
  <si>
    <t>27.04.2020 15:57:26</t>
  </si>
  <si>
    <t>27.04.2020 15:58:05</t>
  </si>
  <si>
    <t>27.04.2020 15:58:07</t>
  </si>
  <si>
    <t>27.04.2020 15:58:08</t>
  </si>
  <si>
    <t>27.04.2020 15:58:10</t>
  </si>
  <si>
    <t>27.04.2020 16:00:10</t>
  </si>
  <si>
    <t>27.04.2020 16:00:11</t>
  </si>
  <si>
    <t>27.04.2020 16:00:13</t>
  </si>
  <si>
    <t>27.04.2020 16:00:14</t>
  </si>
  <si>
    <t>27.04.2020 16:00:16</t>
  </si>
  <si>
    <t>27.04.2020 16:00:38</t>
  </si>
  <si>
    <t>27.04.2020 16:00:40</t>
  </si>
  <si>
    <t>27.04.2020 16:00:41</t>
  </si>
  <si>
    <t>27.04.2020 16:01:20</t>
  </si>
  <si>
    <t>27.04.2020 16:01:22</t>
  </si>
  <si>
    <t>27.04.2020 16:01:23</t>
  </si>
  <si>
    <t>27.04.2020 16:01:24</t>
  </si>
  <si>
    <t>27.04.2020 16:01:25</t>
  </si>
  <si>
    <t>27.04.2020 16:01:28</t>
  </si>
  <si>
    <t>27.04.2020 16:01:36</t>
  </si>
  <si>
    <t>27.04.2020 16:01:37</t>
  </si>
  <si>
    <t>27.04.2020 16:01:38</t>
  </si>
  <si>
    <t>27.04.2020 16:01:40</t>
  </si>
  <si>
    <t>27.04.2020 16:01:41</t>
  </si>
  <si>
    <t>27.04.2020 16:01:42</t>
  </si>
  <si>
    <t>27.04.2020 16:03:09</t>
  </si>
  <si>
    <t>27.04.2020 16:03:10</t>
  </si>
  <si>
    <t>27.04.2020 16:03:12</t>
  </si>
  <si>
    <t>27.04.2020 16:03:13</t>
  </si>
  <si>
    <t>27.04.2020 16:03:14</t>
  </si>
  <si>
    <t>27.04.2020 16:03:15</t>
  </si>
  <si>
    <t>27.04.2020 16:03:17</t>
  </si>
  <si>
    <t>27.04.2020 16:03:18</t>
  </si>
  <si>
    <t>27.04.2020 16:03:19</t>
  </si>
  <si>
    <t>27.04.2020 16:03:20</t>
  </si>
  <si>
    <t>27.04.2020 16:03:23</t>
  </si>
  <si>
    <t>27.04.2020 16:03:25</t>
  </si>
  <si>
    <t>27.04.2020 16:03:26</t>
  </si>
  <si>
    <t>27.04.2020 16:03:27</t>
  </si>
  <si>
    <t>27.04.2020 16:03:28</t>
  </si>
  <si>
    <t>27.04.2020 16:03:30</t>
  </si>
  <si>
    <t>27.04.2020 16:04:07</t>
  </si>
  <si>
    <t>27.04.2020 16:04:08</t>
  </si>
  <si>
    <t>27.04.2020 16:04:09</t>
  </si>
  <si>
    <t>27.04.2020 16:04:11</t>
  </si>
  <si>
    <t>27.04.2020 16:04:12</t>
  </si>
  <si>
    <t>27.04.2020 16:04:13</t>
  </si>
  <si>
    <t>27.04.2020 16:04:14</t>
  </si>
  <si>
    <t>27.04.2020 16:04:16</t>
  </si>
  <si>
    <t>27.04.2020 16:04:17</t>
  </si>
  <si>
    <t>27.04.2020 16:04:18</t>
  </si>
  <si>
    <t>27.04.2020 16:06:03</t>
  </si>
  <si>
    <t>27.04.2020 16:06:04</t>
  </si>
  <si>
    <t>27.04.2020 16:06:06</t>
  </si>
  <si>
    <t>27.04.2020 16:06:07</t>
  </si>
  <si>
    <t>27.04.2020 16:06:08</t>
  </si>
  <si>
    <t>27.04.2020 16:06:09</t>
  </si>
  <si>
    <t>27.04.2020 16:06:11</t>
  </si>
  <si>
    <t>27.04.2020 16:06:24</t>
  </si>
  <si>
    <t>27.04.2020 16:06:25</t>
  </si>
  <si>
    <t>27.04.2020 16:06:27</t>
  </si>
  <si>
    <t>27.04.2020 16:06:28</t>
  </si>
  <si>
    <t>27.04.2020 16:06:29</t>
  </si>
  <si>
    <t>27.04.2020 16:06:30</t>
  </si>
  <si>
    <t>27.04.2020 16:06:32</t>
  </si>
  <si>
    <t>27.04.2020 16:07:04</t>
  </si>
  <si>
    <t>27.04.2020 16:07:06</t>
  </si>
  <si>
    <t>27.04.2020 16:07:07</t>
  </si>
  <si>
    <t>27.04.2020 16:07:09</t>
  </si>
  <si>
    <t>27.04.2020 16:08:03</t>
  </si>
  <si>
    <t>27.04.2020 16:08:04</t>
  </si>
  <si>
    <t>27.04.2020 16:08:06</t>
  </si>
  <si>
    <t>27.04.2020 16:08:07</t>
  </si>
  <si>
    <t>27.04.2020 16:08:08</t>
  </si>
  <si>
    <t>27.04.2020 16:08:09</t>
  </si>
  <si>
    <t>27.04.2020 16:08:27</t>
  </si>
  <si>
    <t>27.04.2020 16:08:29</t>
  </si>
  <si>
    <t>27.04.2020 16:08:30</t>
  </si>
  <si>
    <t>27.04.2020 16:08:32</t>
  </si>
  <si>
    <t>27.04.2020 16:08:33</t>
  </si>
  <si>
    <t>27.04.2020 16:08:35</t>
  </si>
  <si>
    <t>27.04.2020 16:08:48</t>
  </si>
  <si>
    <t>27.04.2020 16:08:50</t>
  </si>
  <si>
    <t>27.04.2020 16:08:51</t>
  </si>
  <si>
    <t>27.04.2020 16:08:52</t>
  </si>
  <si>
    <t>27.04.2020 16:08:53</t>
  </si>
  <si>
    <t>27.04.2020 16:08:55</t>
  </si>
  <si>
    <t>27.04.2020 16:08:56</t>
  </si>
  <si>
    <t>27.04.2020 16:08:57</t>
  </si>
  <si>
    <t>27.04.2020 16:08:59</t>
  </si>
  <si>
    <t>27.04.2020 16:09:00</t>
  </si>
  <si>
    <t>27.04.2020 16:09:01</t>
  </si>
  <si>
    <t>27.04.2020 16:09:02</t>
  </si>
  <si>
    <t>27.04.2020 16:09:04</t>
  </si>
  <si>
    <t>27.04.2020 16:09:05</t>
  </si>
  <si>
    <t>27.04.2020 16:09:26</t>
  </si>
  <si>
    <t>27.04.2020 16:09:29</t>
  </si>
  <si>
    <t>27.04.2020 16:09:36</t>
  </si>
  <si>
    <t>27.04.2020 16:09:39</t>
  </si>
  <si>
    <t>27.04.2020 16:10:02</t>
  </si>
  <si>
    <t>27.04.2020 16:10:03</t>
  </si>
  <si>
    <t>27.04.2020 16:10:04</t>
  </si>
  <si>
    <t>27.04.2020 16:10:06</t>
  </si>
  <si>
    <t>27.04.2020 16:10:07</t>
  </si>
  <si>
    <t>27.04.2020 16:10:08</t>
  </si>
  <si>
    <t>27.04.2020 16:10:09</t>
  </si>
  <si>
    <t>27.04.2020 16:10:26</t>
  </si>
  <si>
    <t>27.04.2020 16:10:27</t>
  </si>
  <si>
    <t>27.04.2020 16:10:28</t>
  </si>
  <si>
    <t>27.04.2020 16:10:30</t>
  </si>
  <si>
    <t>27.04.2020 16:10:31</t>
  </si>
  <si>
    <t>27.04.2020 16:10:32</t>
  </si>
  <si>
    <t>27.04.2020 16:10:33</t>
  </si>
  <si>
    <t>27.04.2020 16:10:36</t>
  </si>
  <si>
    <t>27.04.2020 16:10:38</t>
  </si>
  <si>
    <t>27.04.2020 16:10:39</t>
  </si>
  <si>
    <t>27.04.2020 16:10:41</t>
  </si>
  <si>
    <t>27.04.2020 16:10:42</t>
  </si>
  <si>
    <t>27.04.2020 16:10:44</t>
  </si>
  <si>
    <t>27.04.2020 16:10:45</t>
  </si>
  <si>
    <t>27.04.2020 16:11:14</t>
  </si>
  <si>
    <t>27.04.2020 16:11:15</t>
  </si>
  <si>
    <t>27.04.2020 16:11:17</t>
  </si>
  <si>
    <t>27.04.2020 16:11:18</t>
  </si>
  <si>
    <t>27.04.2020 16:11:19</t>
  </si>
  <si>
    <t>27.04.2020 16:11:20</t>
  </si>
  <si>
    <t>27.04.2020 16:11:21</t>
  </si>
  <si>
    <t>27.04.2020 16:11:23</t>
  </si>
  <si>
    <t>27.04.2020 16:11:24</t>
  </si>
  <si>
    <t>27.04.2020 16:11:25</t>
  </si>
  <si>
    <t>27.04.2020 16:11:26</t>
  </si>
  <si>
    <t>27.04.2020 16:11:28</t>
  </si>
  <si>
    <t>27.04.2020 16:11:29</t>
  </si>
  <si>
    <t>27.04.2020 16:11:30</t>
  </si>
  <si>
    <t>27.04.2020 16:11:31</t>
  </si>
  <si>
    <t>27.04.2020 16:11:33</t>
  </si>
  <si>
    <t>27.04.2020 16:11:34</t>
  </si>
  <si>
    <t>27.04.2020 16:12:05</t>
  </si>
  <si>
    <t>27.04.2020 16:12:08</t>
  </si>
  <si>
    <t>27.04.2020 16:12:10</t>
  </si>
  <si>
    <t>27.04.2020 16:12:11</t>
  </si>
  <si>
    <t>27.04.2020 16:12:13</t>
  </si>
  <si>
    <t>27.04.2020 16:12:14</t>
  </si>
  <si>
    <t>27.04.2020 16:12:16</t>
  </si>
  <si>
    <t>27.04.2020 16:12:17</t>
  </si>
  <si>
    <t>27.04.2020 16:12:19</t>
  </si>
  <si>
    <t>27.04.2020 16:12:28</t>
  </si>
  <si>
    <t>27.04.2020 16:12:29</t>
  </si>
  <si>
    <t>27.04.2020 16:12:30</t>
  </si>
  <si>
    <t>27.04.2020 16:12:32</t>
  </si>
  <si>
    <t>27.04.2020 16:12:33</t>
  </si>
  <si>
    <t>27.04.2020 16:12:34</t>
  </si>
  <si>
    <t>27.04.2020 16:12:36</t>
  </si>
  <si>
    <t>27.04.2020 16:12:37</t>
  </si>
  <si>
    <t>27.04.2020 16:12:38</t>
  </si>
  <si>
    <t>27.04.2020 16:12:39</t>
  </si>
  <si>
    <t>27.04.2020 16:12:41</t>
  </si>
  <si>
    <t>27.04.2020 16:12:42</t>
  </si>
  <si>
    <t>27.04.2020 16:12:44</t>
  </si>
  <si>
    <t>27.04.2020 16:13:20</t>
  </si>
  <si>
    <t>27.04.2020 16:13:21</t>
  </si>
  <si>
    <t>27.04.2020 16:13:23</t>
  </si>
  <si>
    <t>27.04.2020 16:13:24</t>
  </si>
  <si>
    <t>27.04.2020 16:13:26</t>
  </si>
  <si>
    <t>27.04.2020 16:13:27</t>
  </si>
  <si>
    <t>27.04.2020 16:14:21</t>
  </si>
  <si>
    <t>27.04.2020 16:14:23</t>
  </si>
  <si>
    <t>27.04.2020 16:14:24</t>
  </si>
  <si>
    <t>27.04.2020 16:14:26</t>
  </si>
  <si>
    <t>27.04.2020 16:14:28</t>
  </si>
  <si>
    <t>27.04.2020 16:14:44</t>
  </si>
  <si>
    <t>27.04.2020 16:14:45</t>
  </si>
  <si>
    <t>27.04.2020 16:14:47</t>
  </si>
  <si>
    <t>27.04.2020 16:14:48</t>
  </si>
  <si>
    <t>27.04.2020 16:14:49</t>
  </si>
  <si>
    <t>27.04.2020 16:14:50</t>
  </si>
  <si>
    <t>27.04.2020 16:14:52</t>
  </si>
  <si>
    <t>27.04.2020 16:14:53</t>
  </si>
  <si>
    <t>27.04.2020 16:14:54</t>
  </si>
  <si>
    <t>27.04.2020 16:15:14</t>
  </si>
  <si>
    <t>27.04.2020 16:15:15</t>
  </si>
  <si>
    <t>27.04.2020 16:15:17</t>
  </si>
  <si>
    <t>27.04.2020 16:15:18</t>
  </si>
  <si>
    <t>27.04.2020 16:15:20</t>
  </si>
  <si>
    <t>27.04.2020 16:15:44</t>
  </si>
  <si>
    <t>27.04.2020 16:15:45</t>
  </si>
  <si>
    <t>27.04.2020 16:15:47</t>
  </si>
  <si>
    <t>27.04.2020 16:15:48</t>
  </si>
  <si>
    <t>27.04.2020 16:15:50</t>
  </si>
  <si>
    <t>27.04.2020 16:15:51</t>
  </si>
  <si>
    <t>27.04.2020 16:16:18</t>
  </si>
  <si>
    <t>27.04.2020 16:16:20</t>
  </si>
  <si>
    <t>27.04.2020 16:16:21</t>
  </si>
  <si>
    <t>27.04.2020 16:16:23</t>
  </si>
  <si>
    <t>27.04.2020 16:16:24</t>
  </si>
  <si>
    <t>27.04.2020 16:16:27</t>
  </si>
  <si>
    <t>27.04.2020 16:16:33</t>
  </si>
  <si>
    <t>27.04.2020 16:16:42</t>
  </si>
  <si>
    <t>27.04.2020 16:17:48</t>
  </si>
  <si>
    <t>27.04.2020 16:17:50</t>
  </si>
  <si>
    <t>27.04.2020 16:17:51</t>
  </si>
  <si>
    <t>27.04.2020 16:17:52</t>
  </si>
  <si>
    <t>27.04.2020 16:17:53</t>
  </si>
  <si>
    <t>27.04.2020 16:17:55</t>
  </si>
  <si>
    <t>27.04.2020 16:17:56</t>
  </si>
  <si>
    <t>27.04.2020 16:18:09</t>
  </si>
  <si>
    <t>27.04.2020 16:18:11</t>
  </si>
  <si>
    <t>27.04.2020 16:18:12</t>
  </si>
  <si>
    <t>27.04.2020 16:18:14</t>
  </si>
  <si>
    <t>27.04.2020 16:18:15</t>
  </si>
  <si>
    <t>27.04.2020 16:18:17</t>
  </si>
  <si>
    <t>27.04.2020 16:18:42</t>
  </si>
  <si>
    <t>27.04.2020 16:18:44</t>
  </si>
  <si>
    <t>27.04.2020 16:18:45</t>
  </si>
  <si>
    <t>27.04.2020 16:18:47</t>
  </si>
  <si>
    <t>27.04.2020 16:18:48</t>
  </si>
  <si>
    <t>27.04.2020 16:18:50</t>
  </si>
  <si>
    <t>27.04.2020 16:19:44</t>
  </si>
  <si>
    <t>27.04.2020 16:19:45</t>
  </si>
  <si>
    <t>27.04.2020 16:19:47</t>
  </si>
  <si>
    <t>27.04.2020 16:19:48</t>
  </si>
  <si>
    <t>27.04.2020 16:20:10</t>
  </si>
  <si>
    <t>27.04.2020 16:20:12</t>
  </si>
  <si>
    <t>27.04.2020 16:20:13</t>
  </si>
  <si>
    <t>27.04.2020 16:20:16</t>
  </si>
  <si>
    <t>27.04.2020 16:20:17</t>
  </si>
  <si>
    <t>27.04.2020 16:20:19</t>
  </si>
  <si>
    <t>27.04.2020 16:20:20</t>
  </si>
  <si>
    <t>27.04.2020 16:20:28</t>
  </si>
  <si>
    <t>27.04.2020 16:20:29</t>
  </si>
  <si>
    <t>27.04.2020 16:20:31</t>
  </si>
  <si>
    <t>27.04.2020 16:20:34</t>
  </si>
  <si>
    <t>27.04.2020 16:20:37</t>
  </si>
  <si>
    <t>27.04.2020 16:20:38</t>
  </si>
  <si>
    <t>27.04.2020 16:20:40</t>
  </si>
  <si>
    <t>27.04.2020 16:20:41</t>
  </si>
  <si>
    <t>27.04.2020 16:20:43</t>
  </si>
  <si>
    <t>27.04.2020 16:20:44</t>
  </si>
  <si>
    <t>27.04.2020 16:20:45</t>
  </si>
  <si>
    <t>27.04.2020 16:21:17</t>
  </si>
  <si>
    <t>27.04.2020 16:21:18</t>
  </si>
  <si>
    <t>27.04.2020 16:21:20</t>
  </si>
  <si>
    <t>27.04.2020 16:21:21</t>
  </si>
  <si>
    <t>27.04.2020 16:21:23</t>
  </si>
  <si>
    <t>27.04.2020 16:21:24</t>
  </si>
  <si>
    <t>27.04.2020 16:21:26</t>
  </si>
  <si>
    <t>27.04.2020 16:21:33</t>
  </si>
  <si>
    <t>27.04.2020 16:21:35</t>
  </si>
  <si>
    <t>27.04.2020 16:21:36</t>
  </si>
  <si>
    <t>27.04.2020 16:21:37</t>
  </si>
  <si>
    <t>27.04.2020 16:21:38</t>
  </si>
  <si>
    <t>27.04.2020 16:21:40</t>
  </si>
  <si>
    <t>27.04.2020 16:21:41</t>
  </si>
  <si>
    <t>27.04.2020 16:21:51</t>
  </si>
  <si>
    <t>27.04.2020 16:21:53</t>
  </si>
  <si>
    <t>27.04.2020 16:21:54</t>
  </si>
  <si>
    <t>27.04.2020 16:21:56</t>
  </si>
  <si>
    <t>27.04.2020 16:21:57</t>
  </si>
  <si>
    <t>27.04.2020 16:23:33</t>
  </si>
  <si>
    <t>27.04.2020 16:25:57</t>
  </si>
  <si>
    <t>27.04.2020 16:25:59</t>
  </si>
  <si>
    <t>27.04.2020 16:27:08</t>
  </si>
  <si>
    <t>27.04.2020 16:27:09</t>
  </si>
  <si>
    <t>27.04.2020 16:27:10</t>
  </si>
  <si>
    <t>27.04.2020 16:27:12</t>
  </si>
  <si>
    <t>27.04.2020 16:27:13</t>
  </si>
  <si>
    <t>27.04.2020 16:27:14</t>
  </si>
  <si>
    <t>27.04.2020 16:27:15</t>
  </si>
  <si>
    <t>27.04.2020 16:27:17</t>
  </si>
  <si>
    <t>27.04.2020 16:27:18</t>
  </si>
  <si>
    <t>27.04.2020 16:28:04</t>
  </si>
  <si>
    <t>27.04.2020 16:28:06</t>
  </si>
  <si>
    <t>27.04.2020 16:28:07</t>
  </si>
  <si>
    <t>27.04.2020 16:28:08</t>
  </si>
  <si>
    <t>27.04.2020 16:28:09</t>
  </si>
  <si>
    <t>27.04.2020 16:28:11</t>
  </si>
  <si>
    <t>27.04.2020 16:28:12</t>
  </si>
  <si>
    <t>27.04.2020 16:28:13</t>
  </si>
  <si>
    <t>27.04.2020 16:29:49</t>
  </si>
  <si>
    <t>27.04.2020 16:29:50</t>
  </si>
  <si>
    <t>27.04.2020 16:29:52</t>
  </si>
  <si>
    <t>27.04.2020 16:29:53</t>
  </si>
  <si>
    <t>27.04.2020 16:29:54</t>
  </si>
  <si>
    <t>27.04.2020 16:29:56</t>
  </si>
  <si>
    <t>27.04.2020 16:29:57</t>
  </si>
  <si>
    <t>27.04.2020 16:30:39</t>
  </si>
  <si>
    <t>27.04.2020 16:30:40</t>
  </si>
  <si>
    <t>27.04.2020 16:30:42</t>
  </si>
  <si>
    <t>27.04.2020 16:30:43</t>
  </si>
  <si>
    <t>27.04.2020 16:30:45</t>
  </si>
  <si>
    <t>27.04.2020 16:30:52</t>
  </si>
  <si>
    <t>27.04.2020 16:30:54</t>
  </si>
  <si>
    <t>27.04.2020 16:30:55</t>
  </si>
  <si>
    <t>27.04.2020 16:30:56</t>
  </si>
  <si>
    <t>27.04.2020 16:30:58</t>
  </si>
  <si>
    <t>27.04.2020 16:30:59</t>
  </si>
  <si>
    <t>27.04.2020 16:31:00</t>
  </si>
  <si>
    <t>27.04.2020 16:31:01</t>
  </si>
  <si>
    <t>27.04.2020 16:31:03</t>
  </si>
  <si>
    <t>27.04.2020 16:31:07</t>
  </si>
  <si>
    <t>27.04.2020 16:31:10</t>
  </si>
  <si>
    <t>27.04.2020 16:31:12</t>
  </si>
  <si>
    <t>27.04.2020 16:31:13</t>
  </si>
  <si>
    <t>27.04.2020 16:31:16</t>
  </si>
  <si>
    <t>27.04.2020 16:31:18</t>
  </si>
  <si>
    <t>27.04.2020 16:31:19</t>
  </si>
  <si>
    <t>27.04.2020 16:31:22</t>
  </si>
  <si>
    <t>27.04.2020 16:31:25</t>
  </si>
  <si>
    <t>27.04.2020 16:31:26</t>
  </si>
  <si>
    <t>27.04.2020 16:31:28</t>
  </si>
  <si>
    <t>27.04.2020 16:31:29</t>
  </si>
  <si>
    <t>27.04.2020 16:31:31</t>
  </si>
  <si>
    <t>27.04.2020 16:31:32</t>
  </si>
  <si>
    <t>27.04.2020 16:31:34</t>
  </si>
  <si>
    <t>27.04.2020 16:31:35</t>
  </si>
  <si>
    <t>27.04.2020 16:32:32</t>
  </si>
  <si>
    <t>27.04.2020 16:32:34</t>
  </si>
  <si>
    <t>27.04.2020 16:32:35</t>
  </si>
  <si>
    <t>27.04.2020 16:32:36</t>
  </si>
  <si>
    <t>27.04.2020 16:32:37</t>
  </si>
  <si>
    <t>27.04.2020 16:32:39</t>
  </si>
  <si>
    <t>27.04.2020 16:32:42</t>
  </si>
  <si>
    <t>27.04.2020 16:32:43</t>
  </si>
  <si>
    <t>27.04.2020 16:32:44</t>
  </si>
  <si>
    <t>27.04.2020 16:32:46</t>
  </si>
  <si>
    <t>27.04.2020 16:33:28</t>
  </si>
  <si>
    <t>27.04.2020 16:33:29</t>
  </si>
  <si>
    <t>27.04.2020 16:33:31</t>
  </si>
  <si>
    <t>27.04.2020 16:33:32</t>
  </si>
  <si>
    <t>27.04.2020 16:33:34</t>
  </si>
  <si>
    <t>27.04.2020 16:33:40</t>
  </si>
  <si>
    <t>27.04.2020 16:33:41</t>
  </si>
  <si>
    <t>27.04.2020 16:33:43</t>
  </si>
  <si>
    <t>27.04.2020 16:33:44</t>
  </si>
  <si>
    <t>27.04.2020 16:33:46</t>
  </si>
  <si>
    <t>27.04.2020 16:33:47</t>
  </si>
  <si>
    <t>27.04.2020 16:33:49</t>
  </si>
  <si>
    <t>27.04.2020 16:34:35</t>
  </si>
  <si>
    <t>27.04.2020 16:34:37</t>
  </si>
  <si>
    <t>27.04.2020 16:34:38</t>
  </si>
  <si>
    <t>27.04.2020 16:34:40</t>
  </si>
  <si>
    <t>27.04.2020 16:34:41</t>
  </si>
  <si>
    <t>27.04.2020 16:34:43</t>
  </si>
  <si>
    <t>27.04.2020 16:35:17</t>
  </si>
  <si>
    <t>27.04.2020 16:35:19</t>
  </si>
  <si>
    <t>27.04.2020 16:35:20</t>
  </si>
  <si>
    <t>27.04.2020 16:35:22</t>
  </si>
  <si>
    <t>27.04.2020 16:35:23</t>
  </si>
  <si>
    <t>27.04.2020 16:35:25</t>
  </si>
  <si>
    <t>27.04.2020 16:36:52</t>
  </si>
  <si>
    <t>27.04.2020 16:36:53</t>
  </si>
  <si>
    <t>27.04.2020 16:36:55</t>
  </si>
  <si>
    <t>27.04.2020 16:36:56</t>
  </si>
  <si>
    <t>27.04.2020 16:36:58</t>
  </si>
  <si>
    <t>27.04.2020 16:36:59</t>
  </si>
  <si>
    <t>27.04.2020 16:37:01</t>
  </si>
  <si>
    <t>27.04.2020 16:37:19</t>
  </si>
  <si>
    <t>27.04.2020 16:37:21</t>
  </si>
  <si>
    <t>27.04.2020 16:37:22</t>
  </si>
  <si>
    <t>27.04.2020 16:37:23</t>
  </si>
  <si>
    <t>27.04.2020 16:37:25</t>
  </si>
  <si>
    <t>27.04.2020 16:37:26</t>
  </si>
  <si>
    <t>27.04.2020 16:37:43</t>
  </si>
  <si>
    <t>27.04.2020 16:37:44</t>
  </si>
  <si>
    <t>27.04.2020 16:37:46</t>
  </si>
  <si>
    <t>27.04.2020 16:37:47</t>
  </si>
  <si>
    <t>27.04.2020 16:37:50</t>
  </si>
  <si>
    <t>27.04.2020 16:38:44</t>
  </si>
  <si>
    <t>27.04.2020 16:38:46</t>
  </si>
  <si>
    <t>27.04.2020 16:38:47</t>
  </si>
  <si>
    <t>27.04.2020 16:38:49</t>
  </si>
  <si>
    <t>27.04.2020 16:38:50</t>
  </si>
  <si>
    <t>27.04.2020 16:38:52</t>
  </si>
  <si>
    <t>27.04.2020 16:38:53</t>
  </si>
  <si>
    <t>27.04.2020 16:38:55</t>
  </si>
  <si>
    <t>27.04.2020 16:38:56</t>
  </si>
  <si>
    <t>27.04.2020 16:38:58</t>
  </si>
  <si>
    <t>27.04.2020 16:38:59</t>
  </si>
  <si>
    <t>27.04.2020 16:40:07</t>
  </si>
  <si>
    <t>27.04.2020 16:40:08</t>
  </si>
  <si>
    <t>27.04.2020 16:40:10</t>
  </si>
  <si>
    <t>27.04.2020 16:40:11</t>
  </si>
  <si>
    <t>27.04.2020 16:40:12</t>
  </si>
  <si>
    <t>27.04.2020 16:40:13</t>
  </si>
  <si>
    <t>27.04.2020 16:40:15</t>
  </si>
  <si>
    <t>27.04.2020 16:41:00</t>
  </si>
  <si>
    <t>27.04.2020 16:41:06</t>
  </si>
  <si>
    <t>27.04.2020 16:41:07</t>
  </si>
  <si>
    <t>27.04.2020 16:42:08</t>
  </si>
  <si>
    <t>27.04.2020 16:42:10</t>
  </si>
  <si>
    <t>27.04.2020 16:42:11</t>
  </si>
  <si>
    <t>27.04.2020 16:42:13</t>
  </si>
  <si>
    <t>27.04.2020 16:42:14</t>
  </si>
  <si>
    <t>27.04.2020 16:42:15</t>
  </si>
  <si>
    <t>27.04.2020 16:42:16</t>
  </si>
  <si>
    <t>27.04.2020 16:42:37</t>
  </si>
  <si>
    <t>27.04.2020 16:42:38</t>
  </si>
  <si>
    <t>27.04.2020 16:42:40</t>
  </si>
  <si>
    <t>27.04.2020 16:42:41</t>
  </si>
  <si>
    <t>27.04.2020 16:42:44</t>
  </si>
  <si>
    <t>27.04.2020 16:42:46</t>
  </si>
  <si>
    <t>27.04.2020 16:42:47</t>
  </si>
  <si>
    <t>27.04.2020 16:42:49</t>
  </si>
  <si>
    <t>27.04.2020 16:43:07</t>
  </si>
  <si>
    <t>27.04.2020 16:43:08</t>
  </si>
  <si>
    <t>27.04.2020 16:43:10</t>
  </si>
  <si>
    <t>27.04.2020 16:43:11</t>
  </si>
  <si>
    <t>27.04.2020 16:43:13</t>
  </si>
  <si>
    <t>27.04.2020 16:43:17</t>
  </si>
  <si>
    <t>27.04.2020 16:43:19</t>
  </si>
  <si>
    <t>27.04.2020 16:43:20</t>
  </si>
  <si>
    <t>27.04.2020 16:43:22</t>
  </si>
  <si>
    <t>27.04.2020 16:43:37</t>
  </si>
  <si>
    <t>27.04.2020 16:43:38</t>
  </si>
  <si>
    <t>27.04.2020 16:43:41</t>
  </si>
  <si>
    <t>27.04.2020 16:43:43</t>
  </si>
  <si>
    <t>27.04.2020 16:43:44</t>
  </si>
  <si>
    <t>27.04.2020 16:43:46</t>
  </si>
  <si>
    <t>27.04.2020 16:43:47</t>
  </si>
  <si>
    <t>27.04.2020 16:43:50</t>
  </si>
  <si>
    <t>27.04.2020 16:43:52</t>
  </si>
  <si>
    <t>27.04.2020 16:43:53</t>
  </si>
  <si>
    <t>27.04.2020 16:43:58</t>
  </si>
  <si>
    <t>27.04.2020 16:43:59</t>
  </si>
  <si>
    <t>27.04.2020 16:44:01</t>
  </si>
  <si>
    <t>27.04.2020 16:44:02</t>
  </si>
  <si>
    <t>27.04.2020 16:44:03</t>
  </si>
  <si>
    <t>27.04.2020 16:44:04</t>
  </si>
  <si>
    <t>27.04.2020 16:44:05</t>
  </si>
  <si>
    <t>27.04.2020 16:44:07</t>
  </si>
  <si>
    <t>27.04.2020 16:44:09</t>
  </si>
  <si>
    <t>27.04.2020 16:44:11</t>
  </si>
  <si>
    <t>27.04.2020 16:44:12</t>
  </si>
  <si>
    <t>27.04.2020 16:44:13</t>
  </si>
  <si>
    <t>27.04.2020 16:44:15</t>
  </si>
  <si>
    <t>27.04.2020 16:44:16</t>
  </si>
  <si>
    <t>27.04.2020 16:46:49</t>
  </si>
  <si>
    <t>27.04.2020 16:46:50</t>
  </si>
  <si>
    <t>27.04.2020 16:46:51</t>
  </si>
  <si>
    <t>27.04.2020 16:46:53</t>
  </si>
  <si>
    <t>27.04.2020 16:46:54</t>
  </si>
  <si>
    <t>27.04.2020 16:46:55</t>
  </si>
  <si>
    <t>27.04.2020 16:47:12</t>
  </si>
  <si>
    <t>27.04.2020 16:47:13</t>
  </si>
  <si>
    <t>27.04.2020 16:47:15</t>
  </si>
  <si>
    <t>27.04.2020 16:47:16</t>
  </si>
  <si>
    <t>27.04.2020 16:47:18</t>
  </si>
  <si>
    <t>27.04.2020 16:47:57</t>
  </si>
  <si>
    <t>27.04.2020 16:47:58</t>
  </si>
  <si>
    <t>27.04.2020 16:48:00</t>
  </si>
  <si>
    <t>27.04.2020 16:48:01</t>
  </si>
  <si>
    <t>27.04.2020 16:48:03</t>
  </si>
  <si>
    <t>27.04.2020 16:48:19</t>
  </si>
  <si>
    <t>27.04.2020 16:48:21</t>
  </si>
  <si>
    <t>27.04.2020 16:48:22</t>
  </si>
  <si>
    <t>27.04.2020 16:48:23</t>
  </si>
  <si>
    <t>27.04.2020 16:48:24</t>
  </si>
  <si>
    <t>27.04.2020 16:48:26</t>
  </si>
  <si>
    <t>27.04.2020 16:48:27</t>
  </si>
  <si>
    <t>27.04.2020 16:48:28</t>
  </si>
  <si>
    <t>27.04.2020 16:48:29</t>
  </si>
  <si>
    <t>27.04.2020 16:48:31</t>
  </si>
  <si>
    <t>27.04.2020 16:48:46</t>
  </si>
  <si>
    <t>27.04.2020 16:48:47</t>
  </si>
  <si>
    <t>27.04.2020 16:48:48</t>
  </si>
  <si>
    <t>27.04.2020 16:48:50</t>
  </si>
  <si>
    <t>27.04.2020 16:48:51</t>
  </si>
  <si>
    <t>27.04.2020 16:48:52</t>
  </si>
  <si>
    <t>27.04.2020 16:48:53</t>
  </si>
  <si>
    <t>27.04.2020 16:48:54</t>
  </si>
  <si>
    <t>27.04.2020 16:48:56</t>
  </si>
  <si>
    <t>27.04.2020 16:48:57</t>
  </si>
  <si>
    <t>27.04.2020 16:48:58</t>
  </si>
  <si>
    <t>27.04.2020 16:49:00</t>
  </si>
  <si>
    <t>27.04.2020 16:49:07</t>
  </si>
  <si>
    <t>27.04.2020 16:50:16</t>
  </si>
  <si>
    <t>27.04.2020 16:50:17</t>
  </si>
  <si>
    <t>27.04.2020 16:50:19</t>
  </si>
  <si>
    <t>27.04.2020 16:50:20</t>
  </si>
  <si>
    <t>27.04.2020 16:50:22</t>
  </si>
  <si>
    <t>27.04.2020 16:50:24</t>
  </si>
  <si>
    <t>27.04.2020 16:51:43</t>
  </si>
  <si>
    <t>27.04.2020 16:51:44</t>
  </si>
  <si>
    <t>27.04.2020 16:51:46</t>
  </si>
  <si>
    <t>27.04.2020 16:51:47</t>
  </si>
  <si>
    <t>27.04.2020 16:51:48</t>
  </si>
  <si>
    <t>27.04.2020 16:51:49</t>
  </si>
  <si>
    <t>27.04.2020 16:51:51</t>
  </si>
  <si>
    <t>27.04.2020 16:51:52</t>
  </si>
  <si>
    <t>27.04.2020 16:52:50</t>
  </si>
  <si>
    <t>27.04.2020 16:52:52</t>
  </si>
  <si>
    <t>27.04.2020 16:52:53</t>
  </si>
  <si>
    <t>27.04.2020 16:52:55</t>
  </si>
  <si>
    <t>27.04.2020 16:52:56</t>
  </si>
  <si>
    <t>27.04.2020 16:54:34</t>
  </si>
  <si>
    <t>27.04.2020 16:54:35</t>
  </si>
  <si>
    <t>27.04.2020 16:54:36</t>
  </si>
  <si>
    <t>27.04.2020 16:54:38</t>
  </si>
  <si>
    <t>27.04.2020 16:54:39</t>
  </si>
  <si>
    <t>27.04.2020 16:54:40</t>
  </si>
  <si>
    <t>27.04.2020 16:54:41</t>
  </si>
  <si>
    <t>27.04.2020 16:54:43</t>
  </si>
  <si>
    <t>27.04.2020 16:54:44</t>
  </si>
  <si>
    <t>27.04.2020 16:55:29</t>
  </si>
  <si>
    <t>27.04.2020 16:55:30</t>
  </si>
  <si>
    <t>27.04.2020 16:55:32</t>
  </si>
  <si>
    <t>27.04.2020 16:55:33</t>
  </si>
  <si>
    <t>27.04.2020 16:55:35</t>
  </si>
  <si>
    <t>27.04.2020 16:55:36</t>
  </si>
  <si>
    <t>27.04.2020 16:58:11</t>
  </si>
  <si>
    <t>27.04.2020 16:58:12</t>
  </si>
  <si>
    <t>27.04.2020 16:58:14</t>
  </si>
  <si>
    <t>27.04.2020 16:58:15</t>
  </si>
  <si>
    <t>27.04.2020 16:58:18</t>
  </si>
  <si>
    <t>27.04.2020 16:58:20</t>
  </si>
  <si>
    <t>27.04.2020 16:59:11</t>
  </si>
  <si>
    <t>27.04.2020 16:59:12</t>
  </si>
  <si>
    <t>27.04.2020 16:59:13</t>
  </si>
  <si>
    <t>27.04.2020 16:59:15</t>
  </si>
  <si>
    <t>27.04.2020 16:59:16</t>
  </si>
  <si>
    <t>27.04.2020 16:59:17</t>
  </si>
  <si>
    <t>27.04.2020 16:59:18</t>
  </si>
  <si>
    <t>27.04.2020 16:59:20</t>
  </si>
  <si>
    <t>27.04.2020 16:59:21</t>
  </si>
  <si>
    <t>27.04.2020 16:59:22</t>
  </si>
  <si>
    <t>27.04.2020 17:00:08</t>
  </si>
  <si>
    <t>27.04.2020 17:00:10</t>
  </si>
  <si>
    <t>27.04.2020 17:00:11</t>
  </si>
  <si>
    <t>27.04.2020 17:00:13</t>
  </si>
  <si>
    <t>27.04.2020 17:00:14</t>
  </si>
  <si>
    <t>27.04.2020 17:00:16</t>
  </si>
  <si>
    <t>27.04.2020 17:00:17</t>
  </si>
  <si>
    <t>27.04.2020 17:01:05</t>
  </si>
  <si>
    <t>27.04.2020 17:01:07</t>
  </si>
  <si>
    <t>27.04.2020 17:01:08</t>
  </si>
  <si>
    <t>27.04.2020 17:01:10</t>
  </si>
  <si>
    <t>27.04.2020 17:01:11</t>
  </si>
  <si>
    <t>27.04.2020 17:01:25</t>
  </si>
  <si>
    <t>27.04.2020 17:01:26</t>
  </si>
  <si>
    <t>27.04.2020 17:01:28</t>
  </si>
  <si>
    <t>27.04.2020 17:01:29</t>
  </si>
  <si>
    <t>27.04.2020 17:01:30</t>
  </si>
  <si>
    <t>27.04.2020 17:01:33</t>
  </si>
  <si>
    <t>27.04.2020 17:01:35</t>
  </si>
  <si>
    <t>27.04.2020 17:01:40</t>
  </si>
  <si>
    <t>27.04.2020 17:01:42</t>
  </si>
  <si>
    <t>27.04.2020 17:01:45</t>
  </si>
  <si>
    <t>27.04.2020 17:01:46</t>
  </si>
  <si>
    <t>27.04.2020 17:01:48</t>
  </si>
  <si>
    <t>27.04.2020 17:01:51</t>
  </si>
  <si>
    <t>27.04.2020 17:01:52</t>
  </si>
  <si>
    <t>27.04.2020 17:01:54</t>
  </si>
  <si>
    <t>27.04.2020 17:01:55</t>
  </si>
  <si>
    <t>27.04.2020 17:01:58</t>
  </si>
  <si>
    <t>27.04.2020 17:02:00</t>
  </si>
  <si>
    <t>27.04.2020 17:02:01</t>
  </si>
  <si>
    <t>27.04.2020 17:02:03</t>
  </si>
  <si>
    <t>27.04.2020 17:02:04</t>
  </si>
  <si>
    <t>27.04.2020 17:02:06</t>
  </si>
  <si>
    <t>27.04.2020 17:02:25</t>
  </si>
  <si>
    <t>27.04.2020 17:02:26</t>
  </si>
  <si>
    <t>27.04.2020 17:02:28</t>
  </si>
  <si>
    <t>27.04.2020 17:02:29</t>
  </si>
  <si>
    <t>27.04.2020 17:02:41</t>
  </si>
  <si>
    <t>27.04.2020 17:02:43</t>
  </si>
  <si>
    <t>27.04.2020 17:02:44</t>
  </si>
  <si>
    <t>27.04.2020 17:02:45</t>
  </si>
  <si>
    <t>27.04.2020 17:02:47</t>
  </si>
  <si>
    <t>27.04.2020 17:02:48</t>
  </si>
  <si>
    <t>27.04.2020 17:02:49</t>
  </si>
  <si>
    <t>27.04.2020 17:02:50</t>
  </si>
  <si>
    <t>27.04.2020 17:03:05</t>
  </si>
  <si>
    <t>27.04.2020 17:03:07</t>
  </si>
  <si>
    <t>27.04.2020 17:03:08</t>
  </si>
  <si>
    <t>27.04.2020 17:03:09</t>
  </si>
  <si>
    <t>27.04.2020 17:03:10</t>
  </si>
  <si>
    <t>27.04.2020 17:03:12</t>
  </si>
  <si>
    <t>27.04.2020 17:03:13</t>
  </si>
  <si>
    <t>27.04.2020 17:03:14</t>
  </si>
  <si>
    <t>27.04.2020 17:03:16</t>
  </si>
  <si>
    <t>27.04.2020 17:03:17</t>
  </si>
  <si>
    <t>27.04.2020 17:03:18</t>
  </si>
  <si>
    <t>27.04.2020 17:03:31</t>
  </si>
  <si>
    <t>27.04.2020 17:03:33</t>
  </si>
  <si>
    <t>27.04.2020 17:03:34</t>
  </si>
  <si>
    <t>27.04.2020 17:03:35</t>
  </si>
  <si>
    <t>27.04.2020 17:03:36</t>
  </si>
  <si>
    <t>27.04.2020 17:03:38</t>
  </si>
  <si>
    <t>27.04.2020 17:03:39</t>
  </si>
  <si>
    <t>27.04.2020 17:03:40</t>
  </si>
  <si>
    <t>27.04.2020 17:03:42</t>
  </si>
  <si>
    <t>27.04.2020 17:04:41</t>
  </si>
  <si>
    <t>27.04.2020 17:04:43</t>
  </si>
  <si>
    <t>27.04.2020 17:04:47</t>
  </si>
  <si>
    <t>27.04.2020 17:04:49</t>
  </si>
  <si>
    <t>27.04.2020 17:06:07</t>
  </si>
  <si>
    <t>27.04.2020 17:06:08</t>
  </si>
  <si>
    <t>27.04.2020 17:06:10</t>
  </si>
  <si>
    <t>27.04.2020 17:06:11</t>
  </si>
  <si>
    <t>27.04.2020 17:06:13</t>
  </si>
  <si>
    <t>27.04.2020 17:07:50</t>
  </si>
  <si>
    <t>27.04.2020 17:07:51</t>
  </si>
  <si>
    <t>27.04.2020 17:07:53</t>
  </si>
  <si>
    <t>27.04.2020 17:07:54</t>
  </si>
  <si>
    <t>27.04.2020 17:07:55</t>
  </si>
  <si>
    <t>27.04.2020 17:07:57</t>
  </si>
  <si>
    <t>27.04.2020 17:07:58</t>
  </si>
  <si>
    <t>27.04.2020 17:07:59</t>
  </si>
  <si>
    <t>27.04.2020 17:08:00</t>
  </si>
  <si>
    <t>27.04.2020 17:08:02</t>
  </si>
  <si>
    <t>27.04.2020 17:08:43</t>
  </si>
  <si>
    <t>27.04.2020 17:08:45</t>
  </si>
  <si>
    <t>27.04.2020 17:08:46</t>
  </si>
  <si>
    <t>27.04.2020 17:08:48</t>
  </si>
  <si>
    <t>27.04.2020 17:08:49</t>
  </si>
  <si>
    <t>27.04.2020 17:08:51</t>
  </si>
  <si>
    <t>27.04.2020 17:09:09</t>
  </si>
  <si>
    <t>27.04.2020 17:09:10</t>
  </si>
  <si>
    <t>27.04.2020 17:09:12</t>
  </si>
  <si>
    <t>27.04.2020 17:09:13</t>
  </si>
  <si>
    <t>27.04.2020 17:09:15</t>
  </si>
  <si>
    <t>27.04.2020 17:09:16</t>
  </si>
  <si>
    <t>27.04.2020 17:09:18</t>
  </si>
  <si>
    <t>27.04.2020 17:09:21</t>
  </si>
  <si>
    <t>27.04.2020 17:09:22</t>
  </si>
  <si>
    <t>27.04.2020 17:09:24</t>
  </si>
  <si>
    <t>27.04.2020 17:09:25</t>
  </si>
  <si>
    <t>27.04.2020 17:09:27</t>
  </si>
  <si>
    <t>27.04.2020 17:09:28</t>
  </si>
  <si>
    <t>27.04.2020 17:09:32</t>
  </si>
  <si>
    <t>27.04.2020 17:09:33</t>
  </si>
  <si>
    <t>27.04.2020 17:09:34</t>
  </si>
  <si>
    <t>27.04.2020 17:09:40</t>
  </si>
  <si>
    <t>27.04.2020 17:09:42</t>
  </si>
  <si>
    <t>27.04.2020 17:09:43</t>
  </si>
  <si>
    <t>27.04.2020 17:09:46</t>
  </si>
  <si>
    <t>27.04.2020 17:11:24</t>
  </si>
  <si>
    <t>27.04.2020 17:11:25</t>
  </si>
  <si>
    <t>27.04.2020 17:11:27</t>
  </si>
  <si>
    <t>27.04.2020 17:11:28</t>
  </si>
  <si>
    <t>27.04.2020 17:11:30</t>
  </si>
  <si>
    <t>27.04.2020 17:11:31</t>
  </si>
  <si>
    <t>27.04.2020 17:11:33</t>
  </si>
  <si>
    <t>27.04.2020 17:11:34</t>
  </si>
  <si>
    <t>27.04.2020 17:11:36</t>
  </si>
  <si>
    <t>27.04.2020 17:11:37</t>
  </si>
  <si>
    <t>27.04.2020 17:11:39</t>
  </si>
  <si>
    <t>27.04.2020 17:11:40</t>
  </si>
  <si>
    <t>27.04.2020 17:11:42</t>
  </si>
  <si>
    <t>27.04.2020 17:11:43</t>
  </si>
  <si>
    <t>27.04.2020 17:11:49</t>
  </si>
  <si>
    <t>27.04.2020 17:11:50</t>
  </si>
  <si>
    <t>27.04.2020 17:11:53</t>
  </si>
  <si>
    <t>27.04.2020 17:12:40</t>
  </si>
  <si>
    <t>27.04.2020 17:12:41</t>
  </si>
  <si>
    <t>27.04.2020 17:12:43</t>
  </si>
  <si>
    <t>27.04.2020 17:12:44</t>
  </si>
  <si>
    <t>27.04.2020 17:12:45</t>
  </si>
  <si>
    <t>27.04.2020 17:12:46</t>
  </si>
  <si>
    <t>27.04.2020 17:12:49</t>
  </si>
  <si>
    <t>27.04.2020 17:12:52</t>
  </si>
  <si>
    <t>27.04.2020 17:12:54</t>
  </si>
  <si>
    <t>27.04.2020 17:14:46</t>
  </si>
  <si>
    <t>27.04.2020 17:14:48</t>
  </si>
  <si>
    <t>27.04.2020 17:14:49</t>
  </si>
  <si>
    <t>27.04.2020 17:14:50</t>
  </si>
  <si>
    <t>27.04.2020 17:14:52</t>
  </si>
  <si>
    <t>27.04.2020 17:14:53</t>
  </si>
  <si>
    <t>27.04.2020 17:14:54</t>
  </si>
  <si>
    <t>27.04.2020 17:14:56</t>
  </si>
  <si>
    <t>27.04.2020 17:15:22</t>
  </si>
  <si>
    <t>27.04.2020 17:15:24</t>
  </si>
  <si>
    <t>27.04.2020 17:15:25</t>
  </si>
  <si>
    <t>27.04.2020 17:15:26</t>
  </si>
  <si>
    <t>27.04.2020 17:15:28</t>
  </si>
  <si>
    <t>27.04.2020 17:15:29</t>
  </si>
  <si>
    <t>27.04.2020 17:15:30</t>
  </si>
  <si>
    <t>27.04.2020 17:15:32</t>
  </si>
  <si>
    <t>27.04.2020 17:16:55</t>
  </si>
  <si>
    <t>27.04.2020 17:16:57</t>
  </si>
  <si>
    <t>27.04.2020 17:16:58</t>
  </si>
  <si>
    <t>27.04.2020 17:17:00</t>
  </si>
  <si>
    <t>27.04.2020 17:17:01</t>
  </si>
  <si>
    <t>27.04.2020 17:18:21</t>
  </si>
  <si>
    <t>27.04.2020 17:18:22</t>
  </si>
  <si>
    <t>27.04.2020 17:18:23</t>
  </si>
  <si>
    <t>27.04.2020 17:18:25</t>
  </si>
  <si>
    <t>27.04.2020 17:18:26</t>
  </si>
  <si>
    <t>27.04.2020 17:18:27</t>
  </si>
  <si>
    <t>27.04.2020 17:18:29</t>
  </si>
  <si>
    <t>27.04.2020 17:18:30</t>
  </si>
  <si>
    <t>27.04.2020 17:18:31</t>
  </si>
  <si>
    <t>27.04.2020 17:18:32</t>
  </si>
  <si>
    <t>27.04.2020 17:20:39</t>
  </si>
  <si>
    <t>27.04.2020 17:20:41</t>
  </si>
  <si>
    <t>27.04.2020 17:20:42</t>
  </si>
  <si>
    <t>27.04.2020 17:20:44</t>
  </si>
  <si>
    <t>27.04.2020 17:21:35</t>
  </si>
  <si>
    <t>27.04.2020 17:21:36</t>
  </si>
  <si>
    <t>27.04.2020 17:21:38</t>
  </si>
  <si>
    <t>27.04.2020 17:21:39</t>
  </si>
  <si>
    <t>27.04.2020 17:21:40</t>
  </si>
  <si>
    <t>27.04.2020 17:21:41</t>
  </si>
  <si>
    <t>27.04.2020 17:21:43</t>
  </si>
  <si>
    <t>27.04.2020 17:21:44</t>
  </si>
  <si>
    <t>27.04.2020 17:22:20</t>
  </si>
  <si>
    <t>27.04.2020 17:22:21</t>
  </si>
  <si>
    <t>27.04.2020 17:22:23</t>
  </si>
  <si>
    <t>27.04.2020 17:22:24</t>
  </si>
  <si>
    <t>27.04.2020 17:22:26</t>
  </si>
  <si>
    <t>27.04.2020 17:22:27</t>
  </si>
  <si>
    <t>27.04.2020 17:22:29</t>
  </si>
  <si>
    <t>27.04.2020 17:22:30</t>
  </si>
  <si>
    <t>27.04.2020 17:22:32</t>
  </si>
  <si>
    <t>27.04.2020 17:22:33</t>
  </si>
  <si>
    <t>27.04.2020 17:22:36</t>
  </si>
  <si>
    <t>27.04.2020 17:22:38</t>
  </si>
  <si>
    <t>27.04.2020 17:22:39</t>
  </si>
  <si>
    <t>27.04.2020 17:22:41</t>
  </si>
  <si>
    <t>27.04.2020 17:23:18</t>
  </si>
  <si>
    <t>27.04.2020 17:23:20</t>
  </si>
  <si>
    <t>27.04.2020 17:23:21</t>
  </si>
  <si>
    <t>27.04.2020 17:23:22</t>
  </si>
  <si>
    <t>27.04.2020 17:23:23</t>
  </si>
  <si>
    <t>27.04.2020 17:23:25</t>
  </si>
  <si>
    <t>27.04.2020 17:23:26</t>
  </si>
  <si>
    <t>27.04.2020 17:23:27</t>
  </si>
  <si>
    <t>27.04.2020 17:23:30</t>
  </si>
  <si>
    <t>27.04.2020 17:25:05</t>
  </si>
  <si>
    <t>27.04.2020 17:25:06</t>
  </si>
  <si>
    <t>27.04.2020 17:25:07</t>
  </si>
  <si>
    <t>27.04.2020 17:25:09</t>
  </si>
  <si>
    <t>27.04.2020 17:25:10</t>
  </si>
  <si>
    <t>27.04.2020 17:26:54</t>
  </si>
  <si>
    <t>27.04.2020 17:26:55</t>
  </si>
  <si>
    <t>27.04.2020 17:26:57</t>
  </si>
  <si>
    <t>27.04.2020 17:26:58</t>
  </si>
  <si>
    <t>27.04.2020 17:26:59</t>
  </si>
  <si>
    <t>27.04.2020 17:27:01</t>
  </si>
  <si>
    <t>27.04.2020 17:27:03</t>
  </si>
  <si>
    <t>27.04.2020 17:27:13</t>
  </si>
  <si>
    <t>27.04.2020 17:27:14</t>
  </si>
  <si>
    <t>27.04.2020 17:27:15</t>
  </si>
  <si>
    <t>27.04.2020 17:27:18</t>
  </si>
  <si>
    <t>27.04.2020 17:27:30</t>
  </si>
  <si>
    <t>27.04.2020 17:27:33</t>
  </si>
  <si>
    <t>27.04.2020 17:27:34</t>
  </si>
  <si>
    <t>27.04.2020 17:27:38</t>
  </si>
  <si>
    <t>27.04.2020 17:27:39</t>
  </si>
  <si>
    <t>27.04.2020 17:27:45</t>
  </si>
  <si>
    <t>27.04.2020 17:27:47</t>
  </si>
  <si>
    <t>27.04.2020 17:27:48</t>
  </si>
  <si>
    <t>27.04.2020 17:27:49</t>
  </si>
  <si>
    <t>27.04.2020 17:27:50</t>
  </si>
  <si>
    <t>27.04.2020 17:27:55</t>
  </si>
  <si>
    <t>27.04.2020 17:28:38</t>
  </si>
  <si>
    <t>27.04.2020 17:28:39</t>
  </si>
  <si>
    <t>27.04.2020 17:28:41</t>
  </si>
  <si>
    <t>27.04.2020 17:28:42</t>
  </si>
  <si>
    <t>27.04.2020 17:28:44</t>
  </si>
  <si>
    <t>27.04.2020 17:28:45</t>
  </si>
  <si>
    <t>27.04.2020 17:29:48</t>
  </si>
  <si>
    <t>27.04.2020 17:29:50</t>
  </si>
  <si>
    <t>27.04.2020 17:29:53</t>
  </si>
  <si>
    <t>27.04.2020 17:29:56</t>
  </si>
  <si>
    <t>27.04.2020 17:30:00</t>
  </si>
  <si>
    <t>27.04.2020 17:30:02</t>
  </si>
  <si>
    <t>27.04.2020 17:30:03</t>
  </si>
  <si>
    <t>27.04.2020 17:30:05</t>
  </si>
  <si>
    <t>27.04.2020 17:30:06</t>
  </si>
  <si>
    <t>27.04.2020 17:30:20</t>
  </si>
  <si>
    <t>27.04.2020 17:30:23</t>
  </si>
  <si>
    <t>27.04.2020 17:30:24</t>
  </si>
  <si>
    <t>27.04.2020 17:30:26</t>
  </si>
  <si>
    <t>27.04.2020 17:30:27</t>
  </si>
  <si>
    <t>27.04.2020 17:30:29</t>
  </si>
  <si>
    <t>27.04.2020 17:30:53</t>
  </si>
  <si>
    <t>27.04.2020 17:30:54</t>
  </si>
  <si>
    <t>27.04.2020 17:30:56</t>
  </si>
  <si>
    <t>27.04.2020 17:33:24</t>
  </si>
  <si>
    <t>27.04.2020 17:33:26</t>
  </si>
  <si>
    <t>27.04.2020 17:33:27</t>
  </si>
  <si>
    <t>27.04.2020 17:33:29</t>
  </si>
  <si>
    <t>27.04.2020 17:33:30</t>
  </si>
  <si>
    <t>27.04.2020 17:33:32</t>
  </si>
  <si>
    <t>27.04.2020 17:34:52</t>
  </si>
  <si>
    <t>27.04.2020 17:34:54</t>
  </si>
  <si>
    <t>27.04.2020 17:34:55</t>
  </si>
  <si>
    <t>27.04.2020 17:34:57</t>
  </si>
  <si>
    <t>27.04.2020 17:34:58</t>
  </si>
  <si>
    <t>27.04.2020 17:34:59</t>
  </si>
  <si>
    <t>27.04.2020 17:35:00</t>
  </si>
  <si>
    <t>27.04.2020 17:35:02</t>
  </si>
  <si>
    <t>27.04.2020 17:35:03</t>
  </si>
  <si>
    <t>27.04.2020 17:35:04</t>
  </si>
  <si>
    <t>27.04.2020 17:36:29</t>
  </si>
  <si>
    <t>27.04.2020 17:36:31</t>
  </si>
  <si>
    <t>27.04.2020 17:36:32</t>
  </si>
  <si>
    <t>27.04.2020 17:36:33</t>
  </si>
  <si>
    <t>27.04.2020 17:36:35</t>
  </si>
  <si>
    <t>27.04.2020 17:36:36</t>
  </si>
  <si>
    <t>27.04.2020 17:36:37</t>
  </si>
  <si>
    <t>27.04.2020 17:38:25</t>
  </si>
  <si>
    <t>27.04.2020 17:38:26</t>
  </si>
  <si>
    <t>27.04.2020 17:38:28</t>
  </si>
  <si>
    <t>27.04.2020 17:38:30</t>
  </si>
  <si>
    <t>27.04.2020 17:40:11</t>
  </si>
  <si>
    <t>27.04.2020 17:40:14</t>
  </si>
  <si>
    <t>27.04.2020 17:40:17</t>
  </si>
  <si>
    <t>27.04.2020 17:40:19</t>
  </si>
  <si>
    <t>27.04.2020 17:45:32</t>
  </si>
  <si>
    <t>27.04.2020 17:45:33</t>
  </si>
  <si>
    <t>27.04.2020 17:45:35</t>
  </si>
  <si>
    <t>27.04.2020 17:45:36</t>
  </si>
  <si>
    <t>27.04.2020 17:48:06</t>
  </si>
  <si>
    <t>27.04.2020 17:48:08</t>
  </si>
  <si>
    <t>27.04.2020 17:48:09</t>
  </si>
  <si>
    <t>27.04.2020 17:48:10</t>
  </si>
  <si>
    <t>27.04.2020 17:48:12</t>
  </si>
  <si>
    <t>27.04.2020 17:48:13</t>
  </si>
  <si>
    <t>27.04.2020 17:48:14</t>
  </si>
  <si>
    <t>27.04.2020 17:48:15</t>
  </si>
  <si>
    <t>27.04.2020 17:48:17</t>
  </si>
  <si>
    <t>27.04.2020 17:48:18</t>
  </si>
  <si>
    <t>27.04.2020 17:48:45</t>
  </si>
  <si>
    <t>27.04.2020 17:48:46</t>
  </si>
  <si>
    <t>27.04.2020 17:48:47</t>
  </si>
  <si>
    <t>27.04.2020 17:48:49</t>
  </si>
  <si>
    <t>27.04.2020 17:48:50</t>
  </si>
  <si>
    <t>27.04.2020 17:48:51</t>
  </si>
  <si>
    <t>27.04.2020 17:48:53</t>
  </si>
  <si>
    <t>27.04.2020 17:48:57</t>
  </si>
  <si>
    <t>27.04.2020 17:48:58</t>
  </si>
  <si>
    <t>27.04.2020 17:49:00</t>
  </si>
  <si>
    <t>27.04.2020 17:49:01</t>
  </si>
  <si>
    <t>27.04.2020 17:49:03</t>
  </si>
  <si>
    <t>27.04.2020 17:49:33</t>
  </si>
  <si>
    <t>27.04.2020 17:49:46</t>
  </si>
  <si>
    <t>27.04.2020 17:49:48</t>
  </si>
  <si>
    <t>27.04.2020 17:49:49</t>
  </si>
  <si>
    <t>27.04.2020 17:49:51</t>
  </si>
  <si>
    <t>27.04.2020 17:49:52</t>
  </si>
  <si>
    <t>27.04.2020 17:49:54</t>
  </si>
  <si>
    <t>27.04.2020 17:52:45</t>
  </si>
  <si>
    <t>27.04.2020 17:52:46</t>
  </si>
  <si>
    <t>27.04.2020 17:52:48</t>
  </si>
  <si>
    <t>27.04.2020 17:52:49</t>
  </si>
  <si>
    <t>27.04.2020 17:52:51</t>
  </si>
  <si>
    <t>27.04.2020 17:52:52</t>
  </si>
  <si>
    <t>27.04.2020 17:52:57</t>
  </si>
  <si>
    <t>27.04.2020 17:52:58</t>
  </si>
  <si>
    <t>27.04.2020 17:52:59</t>
  </si>
  <si>
    <t>27.04.2020 17:53:01</t>
  </si>
  <si>
    <t>27.04.2020 17:53:02</t>
  </si>
  <si>
    <t>27.04.2020 17:53:03</t>
  </si>
  <si>
    <t>27.04.2020 17:53:07</t>
  </si>
  <si>
    <t>27.04.2020 17:53:09</t>
  </si>
  <si>
    <t>27.04.2020 17:53:10</t>
  </si>
  <si>
    <t>27.04.2020 17:53:11</t>
  </si>
  <si>
    <t>27.04.2020 17:53:13</t>
  </si>
  <si>
    <t>27.04.2020 17:53:14</t>
  </si>
  <si>
    <t>27.04.2020 17:53:27</t>
  </si>
  <si>
    <t>27.04.2020 17:53:29</t>
  </si>
  <si>
    <t>27.04.2020 17:53:30</t>
  </si>
  <si>
    <t>27.04.2020 17:53:32</t>
  </si>
  <si>
    <t>27.04.2020 17:53:33</t>
  </si>
  <si>
    <t>27.04.2020 17:53:35</t>
  </si>
  <si>
    <t>27.04.2020 17:53:36</t>
  </si>
  <si>
    <t>27.04.2020 17:55:01</t>
  </si>
  <si>
    <t>27.04.2020 17:55:03</t>
  </si>
  <si>
    <t>27.04.2020 17:55:04</t>
  </si>
  <si>
    <t>27.04.2020 17:55:06</t>
  </si>
  <si>
    <t>27.04.2020 17:55:07</t>
  </si>
  <si>
    <t>27.04.2020 17:55:09</t>
  </si>
  <si>
    <t>27.04.2020 17:55:10</t>
  </si>
  <si>
    <t>27.04.2020 17:55:12</t>
  </si>
  <si>
    <t>27.04.2020 17:56:05</t>
  </si>
  <si>
    <t>27.04.2020 17:56:06</t>
  </si>
  <si>
    <t>27.04.2020 17:56:07</t>
  </si>
  <si>
    <t>27.04.2020 17:56:09</t>
  </si>
  <si>
    <t>27.04.2020 17:56:10</t>
  </si>
  <si>
    <t>27.04.2020 17:56:12</t>
  </si>
  <si>
    <t>27.04.2020 17:56:14</t>
  </si>
  <si>
    <t>27.04.2020 17:56:15</t>
  </si>
  <si>
    <t>27.04.2020 18:00:15</t>
  </si>
  <si>
    <t>27.04.2020 18:00:28</t>
  </si>
  <si>
    <t>27.04.2020 18:00:30</t>
  </si>
  <si>
    <t>27.04.2020 18:00:31</t>
  </si>
  <si>
    <t>27.04.2020 18:00:33</t>
  </si>
  <si>
    <t>27.04.2020 18:00:34</t>
  </si>
  <si>
    <t>27.04.2020 18:00:36</t>
  </si>
  <si>
    <t>27.04.2020 18:01:03</t>
  </si>
  <si>
    <t>27.04.2020 18:01:05</t>
  </si>
  <si>
    <t>27.04.2020 18:01:08</t>
  </si>
  <si>
    <t>27.04.2020 18:01:09</t>
  </si>
  <si>
    <t>27.04.2020 18:02:50</t>
  </si>
  <si>
    <t>27.04.2020 18:02:54</t>
  </si>
  <si>
    <t>27.04.2020 18:02:57</t>
  </si>
  <si>
    <t>27.04.2020 18:03:04</t>
  </si>
  <si>
    <t>27.04.2020 18:03:06</t>
  </si>
  <si>
    <t>27.04.2020 18:03:07</t>
  </si>
  <si>
    <t>27.04.2020 18:03:08</t>
  </si>
  <si>
    <t>27.04.2020 18:03:10</t>
  </si>
  <si>
    <t>27.04.2020 18:03:12</t>
  </si>
  <si>
    <t>27.04.2020 18:04:32</t>
  </si>
  <si>
    <t>27.04.2020 18:04:33</t>
  </si>
  <si>
    <t>27.04.2020 18:04:35</t>
  </si>
  <si>
    <t>27.04.2020 18:04:36</t>
  </si>
  <si>
    <t>27.04.2020 18:04:38</t>
  </si>
  <si>
    <t>27.04.2020 18:04:39</t>
  </si>
  <si>
    <t>27.04.2020 18:06:16</t>
  </si>
  <si>
    <t>27.04.2020 18:06:17</t>
  </si>
  <si>
    <t>27.04.2020 18:06:19</t>
  </si>
  <si>
    <t>27.04.2020 18:06:20</t>
  </si>
  <si>
    <t>27.04.2020 18:06:39</t>
  </si>
  <si>
    <t>27.04.2020 18:06:41</t>
  </si>
  <si>
    <t>27.04.2020 18:06:42</t>
  </si>
  <si>
    <t>27.04.2020 18:06:50</t>
  </si>
  <si>
    <t>27.04.2020 18:09:57</t>
  </si>
  <si>
    <t>27.04.2020 18:09:59</t>
  </si>
  <si>
    <t>27.04.2020 18:10:00</t>
  </si>
  <si>
    <t>27.04.2020 18:10:02</t>
  </si>
  <si>
    <t>27.04.2020 18:10:03</t>
  </si>
  <si>
    <t>27.04.2020 18:10:05</t>
  </si>
  <si>
    <t>27.04.2020 18:10:06</t>
  </si>
  <si>
    <t>27.04.2020 18:10:09</t>
  </si>
  <si>
    <t>27.04.2020 18:10:11</t>
  </si>
  <si>
    <t>27.04.2020 18:10:12</t>
  </si>
  <si>
    <t>27.04.2020 18:10:14</t>
  </si>
  <si>
    <t>27.04.2020 18:10:15</t>
  </si>
  <si>
    <t>27.04.2020 18:11:15</t>
  </si>
  <si>
    <t>27.04.2020 18:11:17</t>
  </si>
  <si>
    <t>27.04.2020 18:11:18</t>
  </si>
  <si>
    <t>27.04.2020 18:11:19</t>
  </si>
  <si>
    <t>27.04.2020 18:11:20</t>
  </si>
  <si>
    <t>27.04.2020 18:11:22</t>
  </si>
  <si>
    <t>27.04.2020 18:11:23</t>
  </si>
  <si>
    <t>27.04.2020 18:11:45</t>
  </si>
  <si>
    <t>27.04.2020 18:11:47</t>
  </si>
  <si>
    <t>27.04.2020 18:11:48</t>
  </si>
  <si>
    <t>27.04.2020 18:11:49</t>
  </si>
  <si>
    <t>27.04.2020 18:11:52</t>
  </si>
  <si>
    <t>27.04.2020 18:11:53</t>
  </si>
  <si>
    <t>27.04.2020 18:11:54</t>
  </si>
  <si>
    <t>27.04.2020 18:11:57</t>
  </si>
  <si>
    <t>27.04.2020 18:11:59</t>
  </si>
  <si>
    <t>27.04.2020 18:12:39</t>
  </si>
  <si>
    <t>27.04.2020 18:12:41</t>
  </si>
  <si>
    <t>27.04.2020 18:12:48</t>
  </si>
  <si>
    <t>27.04.2020 18:13:22</t>
  </si>
  <si>
    <t>27.04.2020 18:13:24</t>
  </si>
  <si>
    <t>27.04.2020 18:13:25</t>
  </si>
  <si>
    <t>27.04.2020 18:13:27</t>
  </si>
  <si>
    <t>27.04.2020 18:13:28</t>
  </si>
  <si>
    <t>27.04.2020 18:13:29</t>
  </si>
  <si>
    <t>27.04.2020 18:13:32</t>
  </si>
  <si>
    <t>27.04.2020 18:14:11</t>
  </si>
  <si>
    <t>27.04.2020 18:14:12</t>
  </si>
  <si>
    <t>27.04.2020 18:14:13</t>
  </si>
  <si>
    <t>27.04.2020 18:14:15</t>
  </si>
  <si>
    <t>27.04.2020 18:14:16</t>
  </si>
  <si>
    <t>27.04.2020 18:14:17</t>
  </si>
  <si>
    <t>27.04.2020 18:14:18</t>
  </si>
  <si>
    <t>27.04.2020 18:14:20</t>
  </si>
  <si>
    <t>27.04.2020 18:14:21</t>
  </si>
  <si>
    <t>27.04.2020 18:14:22</t>
  </si>
  <si>
    <t>27.04.2020 18:14:24</t>
  </si>
  <si>
    <t>27.04.2020 18:15:25</t>
  </si>
  <si>
    <t>27.04.2020 18:15:28</t>
  </si>
  <si>
    <t>27.04.2020 18:15:29</t>
  </si>
  <si>
    <t>27.04.2020 18:15:31</t>
  </si>
  <si>
    <t>27.04.2020 18:15:32</t>
  </si>
  <si>
    <t>27.04.2020 18:15:34</t>
  </si>
  <si>
    <t>27.04.2020 18:16:13</t>
  </si>
  <si>
    <t>27.04.2020 18:16:14</t>
  </si>
  <si>
    <t>27.04.2020 18:16:16</t>
  </si>
  <si>
    <t>27.04.2020 18:16:17</t>
  </si>
  <si>
    <t>27.04.2020 18:16:19</t>
  </si>
  <si>
    <t>27.04.2020 18:16:20</t>
  </si>
  <si>
    <t>27.04.2020 18:17:35</t>
  </si>
  <si>
    <t>27.04.2020 18:17:37</t>
  </si>
  <si>
    <t>27.04.2020 18:17:38</t>
  </si>
  <si>
    <t>27.04.2020 18:17:39</t>
  </si>
  <si>
    <t>27.04.2020 18:17:40</t>
  </si>
  <si>
    <t>27.04.2020 18:17:42</t>
  </si>
  <si>
    <t>27.04.2020 18:17:50</t>
  </si>
  <si>
    <t>27.04.2020 18:17:52</t>
  </si>
  <si>
    <t>27.04.2020 18:17:53</t>
  </si>
  <si>
    <t>27.04.2020 18:17:54</t>
  </si>
  <si>
    <t>27.04.2020 18:17:56</t>
  </si>
  <si>
    <t>27.04.2020 18:18:00</t>
  </si>
  <si>
    <t>27.04.2020 18:18:02</t>
  </si>
  <si>
    <t>27.04.2020 18:18:03</t>
  </si>
  <si>
    <t>27.04.2020 18:18:04</t>
  </si>
  <si>
    <t>27.04.2020 18:18:05</t>
  </si>
  <si>
    <t>27.04.2020 18:18:07</t>
  </si>
  <si>
    <t>27.04.2020 18:18:08</t>
  </si>
  <si>
    <t>27.04.2020 18:18:09</t>
  </si>
  <si>
    <t>27.04.2020 18:19:40</t>
  </si>
  <si>
    <t>27.04.2020 18:19:42</t>
  </si>
  <si>
    <t>27.04.2020 18:19:43</t>
  </si>
  <si>
    <t>27.04.2020 18:19:45</t>
  </si>
  <si>
    <t>27.04.2020 18:21:07</t>
  </si>
  <si>
    <t>27.04.2020 18:21:09</t>
  </si>
  <si>
    <t>27.04.2020 18:21:10</t>
  </si>
  <si>
    <t>27.04.2020 18:21:11</t>
  </si>
  <si>
    <t>27.04.2020 18:21:13</t>
  </si>
  <si>
    <t>27.04.2020 18:21:14</t>
  </si>
  <si>
    <t>27.04.2020 18:21:15</t>
  </si>
  <si>
    <t>27.04.2020 18:21:16</t>
  </si>
  <si>
    <t>27.04.2020 18:21:22</t>
  </si>
  <si>
    <t>27.04.2020 18:21:24</t>
  </si>
  <si>
    <t>27.04.2020 18:21:25</t>
  </si>
  <si>
    <t>27.04.2020 18:21:26</t>
  </si>
  <si>
    <t>27.04.2020 18:21:28</t>
  </si>
  <si>
    <t>27.04.2020 18:21:29</t>
  </si>
  <si>
    <t>27.04.2020 18:21:30</t>
  </si>
  <si>
    <t>27.04.2020 18:21:31</t>
  </si>
  <si>
    <t>27.04.2020 18:21:49</t>
  </si>
  <si>
    <t>27.04.2020 18:21:55</t>
  </si>
  <si>
    <t>27.04.2020 18:21:56</t>
  </si>
  <si>
    <t>27.04.2020 18:21:58</t>
  </si>
  <si>
    <t>27.04.2020 18:21:59</t>
  </si>
  <si>
    <t>27.04.2020 18:24:26</t>
  </si>
  <si>
    <t>27.04.2020 18:24:28</t>
  </si>
  <si>
    <t>27.04.2020 18:25:34</t>
  </si>
  <si>
    <t>27.04.2020 18:25:40</t>
  </si>
  <si>
    <t>27.04.2020 18:25:42</t>
  </si>
  <si>
    <t>27.04.2020 18:25:46</t>
  </si>
  <si>
    <t>27.04.2020 18:26:03</t>
  </si>
  <si>
    <t>27.04.2020 18:26:04</t>
  </si>
  <si>
    <t>27.04.2020 18:26:05</t>
  </si>
  <si>
    <t>27.04.2020 18:26:07</t>
  </si>
  <si>
    <t>27.04.2020 18:26:11</t>
  </si>
  <si>
    <t>27.04.2020 18:26:13</t>
  </si>
  <si>
    <t>27.04.2020 18:26:14</t>
  </si>
  <si>
    <t>27.04.2020 18:26:16</t>
  </si>
  <si>
    <t>27.04.2020 18:26:18</t>
  </si>
  <si>
    <t>27.04.2020 18:27:19</t>
  </si>
  <si>
    <t>27.04.2020 18:27:23</t>
  </si>
  <si>
    <t>27.04.2020 18:27:25</t>
  </si>
  <si>
    <t>27.04.2020 18:27:27</t>
  </si>
  <si>
    <t>27.04.2020 18:27:28</t>
  </si>
  <si>
    <t>27.04.2020 18:27:29</t>
  </si>
  <si>
    <t>27.04.2020 18:27:31</t>
  </si>
  <si>
    <t>27.04.2020 18:31:13</t>
  </si>
  <si>
    <t>27.04.2020 18:31:14</t>
  </si>
  <si>
    <t>27.04.2020 18:31:16</t>
  </si>
  <si>
    <t>27.04.2020 18:31:17</t>
  </si>
  <si>
    <t>27.04.2020 18:31:18</t>
  </si>
  <si>
    <t>27.04.2020 18:31:19</t>
  </si>
  <si>
    <t>27.04.2020 18:31:21</t>
  </si>
  <si>
    <t>27.04.2020 18:32:28</t>
  </si>
  <si>
    <t>27.04.2020 18:32:29</t>
  </si>
  <si>
    <t>27.04.2020 18:32:31</t>
  </si>
  <si>
    <t>27.04.2020 18:32:32</t>
  </si>
  <si>
    <t>27.04.2020 18:32:35</t>
  </si>
  <si>
    <t>27.04.2020 18:32:36</t>
  </si>
  <si>
    <t>27.04.2020 18:32:38</t>
  </si>
  <si>
    <t>27.04.2020 18:32:39</t>
  </si>
  <si>
    <t>27.04.2020 18:32:41</t>
  </si>
  <si>
    <t>27.04.2020 18:32:42</t>
  </si>
  <si>
    <t>27.04.2020 18:32:43</t>
  </si>
  <si>
    <t>27.04.2020 18:32:57</t>
  </si>
  <si>
    <t>27.04.2020 18:32:58</t>
  </si>
  <si>
    <t>27.04.2020 18:33:45</t>
  </si>
  <si>
    <t>27.04.2020 18:33:46</t>
  </si>
  <si>
    <t>27.04.2020 18:33:47</t>
  </si>
  <si>
    <t>27.04.2020 18:33:49</t>
  </si>
  <si>
    <t>27.04.2020 18:33:50</t>
  </si>
  <si>
    <t>27.04.2020 18:33:51</t>
  </si>
  <si>
    <t>27.04.2020 18:33:53</t>
  </si>
  <si>
    <t>27.04.2020 18:33:54</t>
  </si>
  <si>
    <t>27.04.2020 18:34:00</t>
  </si>
  <si>
    <t>27.04.2020 18:34:08</t>
  </si>
  <si>
    <t>27.04.2020 18:34:09</t>
  </si>
  <si>
    <t>27.04.2020 18:34:10</t>
  </si>
  <si>
    <t>27.04.2020 18:34:13</t>
  </si>
  <si>
    <t>27.04.2020 18:34:15</t>
  </si>
  <si>
    <t>27.04.2020 18:37:03</t>
  </si>
  <si>
    <t>27.04.2020 18:37:04</t>
  </si>
  <si>
    <t>27.04.2020 18:37:06</t>
  </si>
  <si>
    <t>27.04.2020 18:37:07</t>
  </si>
  <si>
    <t>27.04.2020 18:39:37</t>
  </si>
  <si>
    <t>27.04.2020 18:39:39</t>
  </si>
  <si>
    <t>27.04.2020 18:39:40</t>
  </si>
  <si>
    <t>27.04.2020 18:39:42</t>
  </si>
  <si>
    <t>27.04.2020 18:39:43</t>
  </si>
  <si>
    <t>27.04.2020 18:39:45</t>
  </si>
  <si>
    <t>27.04.2020 18:40:51</t>
  </si>
  <si>
    <t>27.04.2020 18:40:52</t>
  </si>
  <si>
    <t>27.04.2020 18:40:53</t>
  </si>
  <si>
    <t>27.04.2020 18:41:02</t>
  </si>
  <si>
    <t>27.04.2020 18:41:04</t>
  </si>
  <si>
    <t>27.04.2020 18:41:05</t>
  </si>
  <si>
    <t>27.04.2020 18:41:07</t>
  </si>
  <si>
    <t>27.04.2020 18:41:08</t>
  </si>
  <si>
    <t>27.04.2020 18:43:19</t>
  </si>
  <si>
    <t>27.04.2020 18:43:20</t>
  </si>
  <si>
    <t>27.04.2020 18:43:22</t>
  </si>
  <si>
    <t>27.04.2020 18:43:23</t>
  </si>
  <si>
    <t>27.04.2020 18:43:26</t>
  </si>
  <si>
    <t>27.04.2020 18:45:34</t>
  </si>
  <si>
    <t>27.04.2020 18:45:35</t>
  </si>
  <si>
    <t>27.04.2020 18:45:37</t>
  </si>
  <si>
    <t>27.04.2020 18:45:38</t>
  </si>
  <si>
    <t>27.04.2020 18:45:40</t>
  </si>
  <si>
    <t>27.04.2020 18:46:17</t>
  </si>
  <si>
    <t>27.04.2020 18:46:19</t>
  </si>
  <si>
    <t>27.04.2020 18:46:20</t>
  </si>
  <si>
    <t>27.04.2020 18:46:22</t>
  </si>
  <si>
    <t>27.04.2020 18:46:23</t>
  </si>
  <si>
    <t>27.04.2020 18:47:23</t>
  </si>
  <si>
    <t>27.04.2020 18:47:25</t>
  </si>
  <si>
    <t>27.04.2020 18:47:26</t>
  </si>
  <si>
    <t>27.04.2020 18:47:28</t>
  </si>
  <si>
    <t>27.04.2020 18:47:31</t>
  </si>
  <si>
    <t>27.04.2020 18:47:32</t>
  </si>
  <si>
    <t>27.04.2020 18:47:40</t>
  </si>
  <si>
    <t>27.04.2020 18:48:23</t>
  </si>
  <si>
    <t>27.04.2020 18:48:24</t>
  </si>
  <si>
    <t>27.04.2020 18:48:26</t>
  </si>
  <si>
    <t>27.04.2020 18:48:27</t>
  </si>
  <si>
    <t>27.04.2020 18:48:28</t>
  </si>
  <si>
    <t>27.04.2020 18:55:36</t>
  </si>
  <si>
    <t>27.04.2020 18:55:37</t>
  </si>
  <si>
    <t>27.04.2020 18:55:39</t>
  </si>
  <si>
    <t>27.04.2020 18:55:42</t>
  </si>
  <si>
    <t>27.04.2020 18:55:43</t>
  </si>
  <si>
    <t>27.04.2020 18:55:45</t>
  </si>
  <si>
    <t>27.04.2020 18:55:46</t>
  </si>
  <si>
    <t>27.04.2020 18:55:48</t>
  </si>
  <si>
    <t>27.04.2020 19:05:40</t>
  </si>
  <si>
    <t>27.04.2020 19:05:42</t>
  </si>
  <si>
    <t>27.04.2020 19:05:43</t>
  </si>
  <si>
    <t>27.04.2020 19:05:45</t>
  </si>
  <si>
    <t>27.04.2020 19:05:46</t>
  </si>
  <si>
    <t>27.04.2020 19:05:48</t>
  </si>
  <si>
    <t>27.04.2020 19:06:28</t>
  </si>
  <si>
    <t>27.04.2020 19:06:30</t>
  </si>
  <si>
    <t>27.04.2020 19:06:31</t>
  </si>
  <si>
    <t>27.04.2020 19:06:49</t>
  </si>
  <si>
    <t>27.04.2020 19:06:51</t>
  </si>
  <si>
    <t>27.04.2020 19:06:52</t>
  </si>
  <si>
    <t>27.04.2020 19:06:54</t>
  </si>
  <si>
    <t>27.04.2020 19:06:55</t>
  </si>
  <si>
    <t>27.04.2020 19:06:57</t>
  </si>
  <si>
    <t>27.04.2020 19:06:58</t>
  </si>
  <si>
    <t>27.04.2020 19:11:48</t>
  </si>
  <si>
    <t>27.04.2020 19:11:49</t>
  </si>
  <si>
    <t>27.04.2020 19:11:51</t>
  </si>
  <si>
    <t>27.04.2020 19:11:52</t>
  </si>
  <si>
    <t>27.04.2020 19:12:07</t>
  </si>
  <si>
    <t>27.04.2020 19:12:09</t>
  </si>
  <si>
    <t>27.04.2020 19:12:10</t>
  </si>
  <si>
    <t>27.04.2020 19:12:12</t>
  </si>
  <si>
    <t>27.04.2020 19:12:13</t>
  </si>
  <si>
    <t>27.04.2020 19:12:15</t>
  </si>
  <si>
    <t>27.04.2020 19:12:19</t>
  </si>
  <si>
    <t>27.04.2020 19:12:21</t>
  </si>
  <si>
    <t>27.04.2020 19:12:24</t>
  </si>
  <si>
    <t>27.04.2020 19:12:25</t>
  </si>
  <si>
    <t>27.04.2020 19:12:27</t>
  </si>
  <si>
    <t>27.04.2020 19:12:28</t>
  </si>
  <si>
    <t>27.04.2020 19:13:33</t>
  </si>
  <si>
    <t>27.04.2020 19:13:37</t>
  </si>
  <si>
    <t>27.04.2020 19:15:21</t>
  </si>
  <si>
    <t>27.04.2020 19:15:22</t>
  </si>
  <si>
    <t>27.04.2020 19:15:24</t>
  </si>
  <si>
    <t>27.04.2020 19:15:25</t>
  </si>
  <si>
    <t>27.04.2020 19:15:27</t>
  </si>
  <si>
    <t>27.04.2020 19:15:28</t>
  </si>
  <si>
    <t>27.04.2020 19:15:30</t>
  </si>
  <si>
    <t>27.04.2020 19:20:31</t>
  </si>
  <si>
    <t>27.04.2020 19:20:34</t>
  </si>
  <si>
    <t>27.04.2020 19:20:36</t>
  </si>
  <si>
    <t>27.04.2020 19:20:37</t>
  </si>
  <si>
    <t>27.04.2020 19:20:58</t>
  </si>
  <si>
    <t>27.04.2020 19:21:00</t>
  </si>
  <si>
    <t>27.04.2020 19:21:01</t>
  </si>
  <si>
    <t>27.04.2020 19:21:03</t>
  </si>
  <si>
    <t>27.04.2020 19:21:04</t>
  </si>
  <si>
    <t>27.04.2020 19:21:06</t>
  </si>
  <si>
    <t>27.04.2020 19:21:07</t>
  </si>
  <si>
    <t>27.04.2020 19:32:46</t>
  </si>
  <si>
    <t>27.04.2020 19:32:51</t>
  </si>
  <si>
    <t>27.04.2020 19:40:04</t>
  </si>
  <si>
    <t>27.04.2020 19:40:06</t>
  </si>
  <si>
    <t>27.04.2020 19:40:07</t>
  </si>
  <si>
    <t>27.04.2020 19:40:09</t>
  </si>
  <si>
    <t>27.04.2020 19:40:10</t>
  </si>
  <si>
    <t>27.04.2020 19:40:12</t>
  </si>
  <si>
    <t>27.04.2020 19:42:27</t>
  </si>
  <si>
    <t>27.04.2020 19:42:28</t>
  </si>
  <si>
    <t>27.04.2020 19:42:30</t>
  </si>
  <si>
    <t>27.04.2020 19:42:31</t>
  </si>
  <si>
    <t>27.04.2020 19:42:33</t>
  </si>
  <si>
    <t>27.04.2020 19:43:06</t>
  </si>
  <si>
    <t>27.04.2020 19:43:07</t>
  </si>
  <si>
    <t>27.04.2020 19:43:09</t>
  </si>
  <si>
    <t>27.04.2020 19:43:10</t>
  </si>
  <si>
    <t>27.04.2020 19:43:12</t>
  </si>
  <si>
    <t>27.04.2020 19:43:13</t>
  </si>
  <si>
    <t>27.04.2020 19:44:25</t>
  </si>
  <si>
    <t>27.04.2020 19:44:27</t>
  </si>
  <si>
    <t>27.04.2020 19:44:28</t>
  </si>
  <si>
    <t>27.04.2020 19:44:30</t>
  </si>
  <si>
    <t>27.04.2020 19:44:31</t>
  </si>
  <si>
    <t>27.04.2020 19:44:33</t>
  </si>
  <si>
    <t>27.04.2020 19:58:55</t>
  </si>
  <si>
    <t>27.04.2020 19:58:57</t>
  </si>
  <si>
    <t>27.04.2020 19:58:58</t>
  </si>
  <si>
    <t>27.04.2020 19:59:00</t>
  </si>
  <si>
    <t>27.04.2020 19:59:01</t>
  </si>
  <si>
    <t>27.04.2020 19:59:03</t>
  </si>
  <si>
    <t>27.04.2020 20:00:22</t>
  </si>
  <si>
    <t>27.04.2020 20:00:24</t>
  </si>
  <si>
    <t>27.04.2020 20:00:25</t>
  </si>
  <si>
    <t>27.04.2020 20:00:27</t>
  </si>
  <si>
    <t>27.04.2020 20:00:28</t>
  </si>
  <si>
    <t>27.04.2020 20:02:07</t>
  </si>
  <si>
    <t>27.04.2020 20:02:09</t>
  </si>
  <si>
    <t>27.04.2020 20:02:10</t>
  </si>
  <si>
    <t>27.04.2020 20:02:12</t>
  </si>
  <si>
    <t>27.04.2020 20:02:13</t>
  </si>
  <si>
    <t>27.04.2020 20:02:15</t>
  </si>
  <si>
    <t>27.04.2020 20:02:16</t>
  </si>
  <si>
    <t>27.04.2020 20:02:18</t>
  </si>
  <si>
    <t>27.04.2020 20:10:09</t>
  </si>
  <si>
    <t>27.04.2020 20:10:10</t>
  </si>
  <si>
    <t>27.04.2020 20:10:12</t>
  </si>
  <si>
    <t>27.04.2020 20:10:13</t>
  </si>
  <si>
    <t>27.04.2020 20:10:15</t>
  </si>
  <si>
    <t>27.04.2020 20:16:16</t>
  </si>
  <si>
    <t>27.04.2020 20:16:18</t>
  </si>
  <si>
    <t>27.04.2020 20:16:19</t>
  </si>
  <si>
    <t>27.04.2020 20:16:21</t>
  </si>
  <si>
    <t>27.04.2020 20:16:22</t>
  </si>
  <si>
    <t>27.04.2020 20:18:04</t>
  </si>
  <si>
    <t>27.04.2020 20:18:06</t>
  </si>
  <si>
    <t>27.04.2020 20:18:07</t>
  </si>
  <si>
    <t>27.04.2020 20:18:09</t>
  </si>
  <si>
    <t>27.04.2020 20:18:10</t>
  </si>
  <si>
    <t>27.04.2020 20:18:12</t>
  </si>
  <si>
    <t>27.04.2020 20:19:33</t>
  </si>
  <si>
    <t>27.04.2020 20:19:34</t>
  </si>
  <si>
    <t>27.04.2020 20:19:36</t>
  </si>
  <si>
    <t>27.04.2020 20:19:37</t>
  </si>
  <si>
    <t>27.04.2020 20:19:39</t>
  </si>
  <si>
    <t>27.04.2020 20:19:40</t>
  </si>
  <si>
    <t>27.04.2020 20:21:36</t>
  </si>
  <si>
    <t>27.04.2020 20:21:37</t>
  </si>
  <si>
    <t>27.04.2020 20:21:39</t>
  </si>
  <si>
    <t>27.04.2020 20:21:40</t>
  </si>
  <si>
    <t>27.04.2020 20:21:42</t>
  </si>
  <si>
    <t>27.04.2020 20:21:43</t>
  </si>
  <si>
    <t>27.04.2020 20:21:45</t>
  </si>
  <si>
    <t>27.04.2020 20:22:18</t>
  </si>
  <si>
    <t>27.04.2020 20:22:19</t>
  </si>
  <si>
    <t>27.04.2020 20:22:21</t>
  </si>
  <si>
    <t>27.04.2020 20:22:22</t>
  </si>
  <si>
    <t>27.04.2020 20:22:24</t>
  </si>
  <si>
    <t>27.04.2020 20:22:25</t>
  </si>
  <si>
    <t>27.04.2020 20:24:24</t>
  </si>
  <si>
    <t>27.04.2020 20:24:25</t>
  </si>
  <si>
    <t>27.04.2020 20:24:27</t>
  </si>
  <si>
    <t>27.04.2020 20:24:28</t>
  </si>
  <si>
    <t>27.04.2020 20:24:30</t>
  </si>
  <si>
    <t>27.04.2020 20:24:31</t>
  </si>
  <si>
    <t>27.04.2020 20:25:36</t>
  </si>
  <si>
    <t>27.04.2020 20:25:37</t>
  </si>
  <si>
    <t>27.04.2020 20:25:39</t>
  </si>
  <si>
    <t>27.04.2020 20:25:40</t>
  </si>
  <si>
    <t>27.04.2020 20:25:42</t>
  </si>
  <si>
    <t>27.04.2020 20:25:43</t>
  </si>
  <si>
    <t>27.04.2020 20:27:57</t>
  </si>
  <si>
    <t>27.04.2020 20:27:58</t>
  </si>
  <si>
    <t>27.04.2020 20:28:00</t>
  </si>
  <si>
    <t>27.04.2020 20:28:01</t>
  </si>
  <si>
    <t>27.04.2020 20:28:03</t>
  </si>
  <si>
    <t>27.04.2020 20:29:55</t>
  </si>
  <si>
    <t>27.04.2020 20:29:57</t>
  </si>
  <si>
    <t>27.04.2020 20:29:58</t>
  </si>
  <si>
    <t>27.04.2020 20:30:00</t>
  </si>
  <si>
    <t>27.04.2020 20:30:01</t>
  </si>
  <si>
    <t>27.04.2020 20:44:48</t>
  </si>
  <si>
    <t>27.04.2020 20:44:49</t>
  </si>
  <si>
    <t>27.04.2020 20:44:51</t>
  </si>
  <si>
    <t>27.04.2020 20:44:52</t>
  </si>
  <si>
    <t>27.04.2020 20:48:15</t>
  </si>
  <si>
    <t>27.04.2020 20:48:16</t>
  </si>
  <si>
    <t>27.04.2020 20:48:18</t>
  </si>
  <si>
    <t>27.04.2020 20:48:19</t>
  </si>
  <si>
    <t>27.04.2020 20:48:21</t>
  </si>
  <si>
    <t>27.04.2020 20:48:22</t>
  </si>
  <si>
    <t>27.04.2020 20:48:24</t>
  </si>
  <si>
    <t>27.04.2020 20:56:15</t>
  </si>
  <si>
    <t>27.04.2020 20:56:16</t>
  </si>
  <si>
    <t>27.04.2020 20:56:18</t>
  </si>
  <si>
    <t>27.04.2020 20:56:21</t>
  </si>
  <si>
    <t>27.04.2020 20:56:22</t>
  </si>
  <si>
    <t>27.04.2020 20:58:42</t>
  </si>
  <si>
    <t>27.04.2020 20:58:43</t>
  </si>
  <si>
    <t>27.04.2020 20:58:45</t>
  </si>
  <si>
    <t>27.04.2020 20:58:46</t>
  </si>
  <si>
    <t>27.04.2020 20:58:48</t>
  </si>
  <si>
    <t>27.04.2020 21:01:58</t>
  </si>
  <si>
    <t>27.04.2020 21:03:58</t>
  </si>
  <si>
    <t>27.04.2020 21:04:00</t>
  </si>
  <si>
    <t>27.04.2020 21:04:01</t>
  </si>
  <si>
    <t>27.04.2020 21:04:03</t>
  </si>
  <si>
    <t>27.04.2020 21:13:10</t>
  </si>
  <si>
    <t>27.04.2020 21:13:12</t>
  </si>
  <si>
    <t>27.04.2020 21:13:13</t>
  </si>
  <si>
    <t>27.04.2020 21:13:16</t>
  </si>
  <si>
    <t>27.04.2020 21:13:18</t>
  </si>
  <si>
    <t>27.04.2020 21:13:19</t>
  </si>
  <si>
    <t>27.04.2020 21:22:36</t>
  </si>
  <si>
    <t>27.04.2020 21:22:37</t>
  </si>
  <si>
    <t>27.04.2020 21:22:39</t>
  </si>
  <si>
    <t>27.04.2020 21:22:40</t>
  </si>
  <si>
    <t>27.04.2020 21:22:42</t>
  </si>
  <si>
    <t>27.04.2020 21:26:52</t>
  </si>
  <si>
    <t>27.04.2020 21:26:54</t>
  </si>
  <si>
    <t>27.04.2020 21:26:55</t>
  </si>
  <si>
    <t>27.04.2020 21:26:57</t>
  </si>
  <si>
    <t>27.04.2020 21:26:58</t>
  </si>
  <si>
    <t>27.04.2020 21:27:00</t>
  </si>
  <si>
    <t>27.04.2020 21:27:01</t>
  </si>
  <si>
    <t>27.04.2020 21:27:22</t>
  </si>
  <si>
    <t>27.04.2020 21:28:16</t>
  </si>
  <si>
    <t>27.04.2020 21:28:18</t>
  </si>
  <si>
    <t>27.04.2020 21:28:19</t>
  </si>
  <si>
    <t>27.04.2020 21:28:21</t>
  </si>
  <si>
    <t>27.04.2020 21:28:22</t>
  </si>
  <si>
    <t>27.04.2020 21:28:24</t>
  </si>
  <si>
    <t>27.04.2020 21:28:25</t>
  </si>
  <si>
    <t>27.04.2020 21:28:27</t>
  </si>
  <si>
    <t>27.04.2020 21:40:07</t>
  </si>
  <si>
    <t>27.04.2020 21:40:09</t>
  </si>
  <si>
    <t>27.04.2020 21:40:10</t>
  </si>
  <si>
    <t>27.04.2020 21:40:12</t>
  </si>
  <si>
    <t>27.04.2020 21:40:13</t>
  </si>
  <si>
    <t>27.04.2020 21:41:21</t>
  </si>
  <si>
    <t>27.04.2020 21:41:22</t>
  </si>
  <si>
    <t>27.04.2020 21:41:24</t>
  </si>
  <si>
    <t>27.04.2020 21:41:25</t>
  </si>
  <si>
    <t>27.04.2020 21:44:16</t>
  </si>
  <si>
    <t>27.04.2020 21:44:18</t>
  </si>
  <si>
    <t>27.04.2020 21:44:19</t>
  </si>
  <si>
    <t>27.04.2020 21:44:21</t>
  </si>
  <si>
    <t>27.04.2020 21:44:22</t>
  </si>
  <si>
    <t>27.04.2020 21:44:24</t>
  </si>
  <si>
    <t>27.04.2020 22:40:45</t>
  </si>
  <si>
    <t>27.04.2020 22:40:46</t>
  </si>
  <si>
    <t>27.04.2020 22:40:48</t>
  </si>
  <si>
    <t>27.04.2020 22:40:49</t>
  </si>
  <si>
    <t>27.04.2020 22:40:51</t>
  </si>
  <si>
    <t>27.04.2020 22:40:52</t>
  </si>
  <si>
    <t>28.04.2020 01:57:01</t>
  </si>
  <si>
    <t>28.04.2020 01:57:03</t>
  </si>
  <si>
    <t>28.04.2020 01:57:04</t>
  </si>
  <si>
    <t>28.04.2020 01:57:06</t>
  </si>
  <si>
    <t>28.04.2020 01:57:07</t>
  </si>
  <si>
    <t>28.04.2020 01:57:09</t>
  </si>
  <si>
    <t>28.04.2020 01:57:10</t>
  </si>
  <si>
    <t>28.04.2020 01:57:12</t>
  </si>
  <si>
    <t>28.04.2020 01:57:13</t>
  </si>
  <si>
    <t>28.04.2020 01:57:15</t>
  </si>
  <si>
    <t>28.04.2020 01:57:16</t>
  </si>
  <si>
    <t>28.04.2020 01:57:18</t>
  </si>
  <si>
    <t>28.04.2020 01:57:19</t>
  </si>
  <si>
    <t>28.04.2020 02:59:46</t>
  </si>
  <si>
    <t>28.04.2020 02:59:48</t>
  </si>
  <si>
    <t>28.04.2020 02:59:49</t>
  </si>
  <si>
    <t>28.04.2020 02:59:51</t>
  </si>
  <si>
    <t>28.04.2020 03:32:25</t>
  </si>
  <si>
    <t>28.04.2020 03:32:27</t>
  </si>
  <si>
    <t>28.04.2020 03:32:28</t>
  </si>
  <si>
    <t>28.04.2020 03:32:30</t>
  </si>
  <si>
    <t>28.04.2020 03:32:31</t>
  </si>
  <si>
    <t>28.04.2020 03:32:33</t>
  </si>
  <si>
    <t>28.04.2020 03:39:16</t>
  </si>
  <si>
    <t>28.04.2020 03:39:18</t>
  </si>
  <si>
    <t>28.04.2020 03:39:19</t>
  </si>
  <si>
    <t>28.04.2020 03:39:21</t>
  </si>
  <si>
    <t>28.04.2020 03:39:22</t>
  </si>
  <si>
    <t>28.04.2020 03:48:31</t>
  </si>
  <si>
    <t>28.04.2020 03:48:33</t>
  </si>
  <si>
    <t>28.04.2020 03:48:34</t>
  </si>
  <si>
    <t>28.04.2020 03:48:36</t>
  </si>
  <si>
    <t>28.04.2020 03:48:37</t>
  </si>
  <si>
    <t>28.04.2020 03:48:39</t>
  </si>
  <si>
    <t>28.04.2020 04:05:34</t>
  </si>
  <si>
    <t>28.04.2020 04:05:39</t>
  </si>
  <si>
    <t>28.04.2020 04:05:40</t>
  </si>
  <si>
    <t>28.04.2020 04:05:42</t>
  </si>
  <si>
    <t>28.04.2020 04:11:28</t>
  </si>
  <si>
    <t>28.04.2020 04:11:29</t>
  </si>
  <si>
    <t>28.04.2020 04:11:31</t>
  </si>
  <si>
    <t>28.04.2020 04:11:33</t>
  </si>
  <si>
    <t>28.04.2020 04:13:05</t>
  </si>
  <si>
    <t>28.04.2020 04:13:07</t>
  </si>
  <si>
    <t>28.04.2020 04:13:08</t>
  </si>
  <si>
    <t>28.04.2020 04:13:10</t>
  </si>
  <si>
    <t>28.04.2020 04:24:33</t>
  </si>
  <si>
    <t>28.04.2020 04:24:34</t>
  </si>
  <si>
    <t>28.04.2020 04:24:35</t>
  </si>
  <si>
    <t>28.04.2020 04:24:37</t>
  </si>
  <si>
    <t>28.04.2020 04:24:38</t>
  </si>
  <si>
    <t>28.04.2020 04:24:40</t>
  </si>
  <si>
    <t>28.04.2020 04:24:41</t>
  </si>
  <si>
    <t>28.04.2020 04:24:43</t>
  </si>
  <si>
    <t>28.04.2020 04:26:35</t>
  </si>
  <si>
    <t>28.04.2020 04:26:37</t>
  </si>
  <si>
    <t>28.04.2020 04:26:38</t>
  </si>
  <si>
    <t>28.04.2020 04:26:40</t>
  </si>
  <si>
    <t>28.04.2020 04:26:41</t>
  </si>
  <si>
    <t>28.04.2020 04:26:44</t>
  </si>
  <si>
    <t>28.04.2020 04:26:46</t>
  </si>
  <si>
    <t>28.04.2020 04:28:14</t>
  </si>
  <si>
    <t>28.04.2020 04:28:16</t>
  </si>
  <si>
    <t>28.04.2020 04:28:17</t>
  </si>
  <si>
    <t>28.04.2020 04:28:19</t>
  </si>
  <si>
    <t>28.04.2020 04:28:20</t>
  </si>
  <si>
    <t>28.04.2020 04:33:34</t>
  </si>
  <si>
    <t>28.04.2020 04:33:35</t>
  </si>
  <si>
    <t>28.04.2020 04:33:37</t>
  </si>
  <si>
    <t>28.04.2020 04:33:38</t>
  </si>
  <si>
    <t>28.04.2020 04:33:40</t>
  </si>
  <si>
    <t>28.04.2020 04:33:41</t>
  </si>
  <si>
    <t>28.04.2020 04:33:43</t>
  </si>
  <si>
    <t>28.04.2020 04:34:50</t>
  </si>
  <si>
    <t>28.04.2020 04:34:52</t>
  </si>
  <si>
    <t>28.04.2020 04:34:53</t>
  </si>
  <si>
    <t>28.04.2020 04:34:55</t>
  </si>
  <si>
    <t>28.04.2020 04:35:07</t>
  </si>
  <si>
    <t>28.04.2020 04:35:09</t>
  </si>
  <si>
    <t>28.04.2020 04:35:10</t>
  </si>
  <si>
    <t>28.04.2020 04:35:11</t>
  </si>
  <si>
    <t>28.04.2020 04:35:13</t>
  </si>
  <si>
    <t>28.04.2020 04:38:56</t>
  </si>
  <si>
    <t>28.04.2020 04:38:58</t>
  </si>
  <si>
    <t>28.04.2020 04:38:59</t>
  </si>
  <si>
    <t>28.04.2020 04:39:01</t>
  </si>
  <si>
    <t>28.04.2020 04:39:02</t>
  </si>
  <si>
    <t>28.04.2020 04:39:04</t>
  </si>
  <si>
    <t>28.04.2020 04:39:56</t>
  </si>
  <si>
    <t>28.04.2020 04:39:58</t>
  </si>
  <si>
    <t>28.04.2020 04:39:59</t>
  </si>
  <si>
    <t>28.04.2020 04:40:01</t>
  </si>
  <si>
    <t>28.04.2020 04:40:02</t>
  </si>
  <si>
    <t>28.04.2020 04:40:04</t>
  </si>
  <si>
    <t>28.04.2020 04:45:09</t>
  </si>
  <si>
    <t>28.04.2020 04:45:10</t>
  </si>
  <si>
    <t>28.04.2020 04:45:27</t>
  </si>
  <si>
    <t>28.04.2020 04:45:28</t>
  </si>
  <si>
    <t>28.04.2020 04:45:29</t>
  </si>
  <si>
    <t>28.04.2020 04:45:31</t>
  </si>
  <si>
    <t>28.04.2020 04:45:32</t>
  </si>
  <si>
    <t>28.04.2020 04:45:34</t>
  </si>
  <si>
    <t>28.04.2020 04:45:36</t>
  </si>
  <si>
    <t>28.04.2020 04:45:37</t>
  </si>
  <si>
    <t>28.04.2020 04:54:24</t>
  </si>
  <si>
    <t>28.04.2020 04:54:25</t>
  </si>
  <si>
    <t>28.04.2020 04:54:26</t>
  </si>
  <si>
    <t>28.04.2020 04:54:28</t>
  </si>
  <si>
    <t>28.04.2020 04:54:29</t>
  </si>
  <si>
    <t>28.04.2020 04:54:31</t>
  </si>
  <si>
    <t>28.04.2020 05:01:14</t>
  </si>
  <si>
    <t>28.04.2020 05:01:16</t>
  </si>
  <si>
    <t>28.04.2020 05:01:17</t>
  </si>
  <si>
    <t>28.04.2020 05:01:19</t>
  </si>
  <si>
    <t>28.04.2020 05:01:20</t>
  </si>
  <si>
    <t>28.04.2020 05:03:13</t>
  </si>
  <si>
    <t>28.04.2020 05:03:14</t>
  </si>
  <si>
    <t>28.04.2020 05:03:16</t>
  </si>
  <si>
    <t>28.04.2020 05:03:17</t>
  </si>
  <si>
    <t>28.04.2020 05:03:19</t>
  </si>
  <si>
    <t>28.04.2020 05:09:01</t>
  </si>
  <si>
    <t>28.04.2020 05:09:02</t>
  </si>
  <si>
    <t>28.04.2020 05:09:04</t>
  </si>
  <si>
    <t>28.04.2020 05:09:05</t>
  </si>
  <si>
    <t>28.04.2020 05:09:07</t>
  </si>
  <si>
    <t>28.04.2020 05:09:08</t>
  </si>
  <si>
    <t>28.04.2020 05:09:52</t>
  </si>
  <si>
    <t>28.04.2020 05:09:53</t>
  </si>
  <si>
    <t>28.04.2020 05:09:55</t>
  </si>
  <si>
    <t>28.04.2020 05:09:56</t>
  </si>
  <si>
    <t>28.04.2020 05:09:58</t>
  </si>
  <si>
    <t>28.04.2020 05:09:59</t>
  </si>
  <si>
    <t>28.04.2020 05:10:01</t>
  </si>
  <si>
    <t>28.04.2020 05:13:37</t>
  </si>
  <si>
    <t>28.04.2020 05:13:38</t>
  </si>
  <si>
    <t>28.04.2020 05:13:40</t>
  </si>
  <si>
    <t>28.04.2020 05:13:41</t>
  </si>
  <si>
    <t>28.04.2020 05:13:43</t>
  </si>
  <si>
    <t>28.04.2020 05:15:01</t>
  </si>
  <si>
    <t>28.04.2020 05:15:03</t>
  </si>
  <si>
    <t>28.04.2020 05:15:04</t>
  </si>
  <si>
    <t>28.04.2020 05:15:07</t>
  </si>
  <si>
    <t>28.04.2020 05:20:11</t>
  </si>
  <si>
    <t>28.04.2020 05:20:13</t>
  </si>
  <si>
    <t>28.04.2020 05:20:14</t>
  </si>
  <si>
    <t>28.04.2020 05:20:16</t>
  </si>
  <si>
    <t>28.04.2020 05:20:18</t>
  </si>
  <si>
    <t>28.04.2020 05:21:22</t>
  </si>
  <si>
    <t>28.04.2020 05:21:23</t>
  </si>
  <si>
    <t>28.04.2020 05:21:25</t>
  </si>
  <si>
    <t>28.04.2020 05:21:27</t>
  </si>
  <si>
    <t>28.04.2020 05:21:28</t>
  </si>
  <si>
    <t>28.04.2020 05:23:30</t>
  </si>
  <si>
    <t>28.04.2020 05:23:31</t>
  </si>
  <si>
    <t>28.04.2020 05:23:32</t>
  </si>
  <si>
    <t>28.04.2020 05:23:34</t>
  </si>
  <si>
    <t>28.04.2020 05:23:35</t>
  </si>
  <si>
    <t>28.04.2020 05:24:34</t>
  </si>
  <si>
    <t>28.04.2020 05:24:35</t>
  </si>
  <si>
    <t>28.04.2020 05:24:37</t>
  </si>
  <si>
    <t>28.04.2020 05:24:38</t>
  </si>
  <si>
    <t>28.04.2020 05:24:40</t>
  </si>
  <si>
    <t>28.04.2020 05:24:42</t>
  </si>
  <si>
    <t>28.04.2020 05:25:19</t>
  </si>
  <si>
    <t>28.04.2020 05:25:20</t>
  </si>
  <si>
    <t>28.04.2020 05:25:22</t>
  </si>
  <si>
    <t>28.04.2020 05:25:23</t>
  </si>
  <si>
    <t>28.04.2020 05:25:25</t>
  </si>
  <si>
    <t>28.04.2020 05:25:26</t>
  </si>
  <si>
    <t>28.04.2020 05:25:28</t>
  </si>
  <si>
    <t>28.04.2020 05:26:02</t>
  </si>
  <si>
    <t>28.04.2020 05:26:04</t>
  </si>
  <si>
    <t>28.04.2020 05:26:05</t>
  </si>
  <si>
    <t>28.04.2020 05:26:07</t>
  </si>
  <si>
    <t>28.04.2020 05:26:08</t>
  </si>
  <si>
    <t>28.04.2020 05:30:31</t>
  </si>
  <si>
    <t>28.04.2020 05:30:32</t>
  </si>
  <si>
    <t>28.04.2020 05:30:34</t>
  </si>
  <si>
    <t>28.04.2020 05:30:35</t>
  </si>
  <si>
    <t>28.04.2020 05:30:37</t>
  </si>
  <si>
    <t>28.04.2020 05:30:38</t>
  </si>
  <si>
    <t>28.04.2020 05:30:41</t>
  </si>
  <si>
    <t>28.04.2020 05:30:52</t>
  </si>
  <si>
    <t>28.04.2020 05:30:53</t>
  </si>
  <si>
    <t>28.04.2020 05:30:55</t>
  </si>
  <si>
    <t>28.04.2020 05:30:56</t>
  </si>
  <si>
    <t>28.04.2020 05:30:58</t>
  </si>
  <si>
    <t>28.04.2020 05:30:59</t>
  </si>
  <si>
    <t>28.04.2020 05:31:21</t>
  </si>
  <si>
    <t>28.04.2020 05:31:22</t>
  </si>
  <si>
    <t>28.04.2020 05:31:23</t>
  </si>
  <si>
    <t>28.04.2020 05:31:25</t>
  </si>
  <si>
    <t>28.04.2020 05:31:26</t>
  </si>
  <si>
    <t>28.04.2020 05:32:31</t>
  </si>
  <si>
    <t>28.04.2020 05:32:32</t>
  </si>
  <si>
    <t>28.04.2020 05:32:34</t>
  </si>
  <si>
    <t>28.04.2020 05:32:35</t>
  </si>
  <si>
    <t>28.04.2020 05:32:37</t>
  </si>
  <si>
    <t>28.04.2020 05:32:43</t>
  </si>
  <si>
    <t>28.04.2020 05:32:44</t>
  </si>
  <si>
    <t>28.04.2020 05:32:46</t>
  </si>
  <si>
    <t>28.04.2020 05:32:47</t>
  </si>
  <si>
    <t>28.04.2020 05:32:49</t>
  </si>
  <si>
    <t>28.04.2020 05:32:50</t>
  </si>
  <si>
    <t>28.04.2020 05:33:26</t>
  </si>
  <si>
    <t>28.04.2020 05:33:28</t>
  </si>
  <si>
    <t>28.04.2020 05:33:29</t>
  </si>
  <si>
    <t>28.04.2020 05:34:47</t>
  </si>
  <si>
    <t>28.04.2020 05:34:49</t>
  </si>
  <si>
    <t>28.04.2020 05:34:50</t>
  </si>
  <si>
    <t>28.04.2020 05:34:53</t>
  </si>
  <si>
    <t>28.04.2020 05:34:57</t>
  </si>
  <si>
    <t>28.04.2020 05:34:58</t>
  </si>
  <si>
    <t>28.04.2020 05:34:59</t>
  </si>
  <si>
    <t>28.04.2020 05:35:01</t>
  </si>
  <si>
    <t>28.04.2020 05:35:03</t>
  </si>
  <si>
    <t>28.04.2020 05:35:04</t>
  </si>
  <si>
    <t>28.04.2020 05:35:05</t>
  </si>
  <si>
    <t>28.04.2020 05:35:07</t>
  </si>
  <si>
    <t>28.04.2020 05:35:38</t>
  </si>
  <si>
    <t>28.04.2020 05:35:40</t>
  </si>
  <si>
    <t>28.04.2020 05:35:41</t>
  </si>
  <si>
    <t>28.04.2020 05:35:43</t>
  </si>
  <si>
    <t>28.04.2020 05:36:28</t>
  </si>
  <si>
    <t>28.04.2020 05:36:29</t>
  </si>
  <si>
    <t>28.04.2020 05:36:31</t>
  </si>
  <si>
    <t>28.04.2020 05:36:32</t>
  </si>
  <si>
    <t>28.04.2020 05:36:34</t>
  </si>
  <si>
    <t>28.04.2020 05:36:35</t>
  </si>
  <si>
    <t>28.04.2020 05:40:23</t>
  </si>
  <si>
    <t>28.04.2020 05:40:25</t>
  </si>
  <si>
    <t>28.04.2020 05:40:26</t>
  </si>
  <si>
    <t>28.04.2020 05:40:28</t>
  </si>
  <si>
    <t>28.04.2020 05:43:13</t>
  </si>
  <si>
    <t>28.04.2020 05:43:14</t>
  </si>
  <si>
    <t>28.04.2020 05:43:16</t>
  </si>
  <si>
    <t>28.04.2020 05:43:17</t>
  </si>
  <si>
    <t>28.04.2020 05:43:19</t>
  </si>
  <si>
    <t>28.04.2020 05:43:20</t>
  </si>
  <si>
    <t>28.04.2020 05:43:22</t>
  </si>
  <si>
    <t>28.04.2020 05:43:24</t>
  </si>
  <si>
    <t>28.04.2020 05:43:50</t>
  </si>
  <si>
    <t>28.04.2020 05:43:52</t>
  </si>
  <si>
    <t>28.04.2020 05:43:53</t>
  </si>
  <si>
    <t>28.04.2020 05:43:55</t>
  </si>
  <si>
    <t>28.04.2020 05:43:56</t>
  </si>
  <si>
    <t>28.04.2020 05:43:58</t>
  </si>
  <si>
    <t>28.04.2020 05:44:22</t>
  </si>
  <si>
    <t>28.04.2020 05:44:23</t>
  </si>
  <si>
    <t>28.04.2020 05:44:25</t>
  </si>
  <si>
    <t>28.04.2020 05:44:26</t>
  </si>
  <si>
    <t>28.04.2020 05:44:38</t>
  </si>
  <si>
    <t>28.04.2020 05:44:40</t>
  </si>
  <si>
    <t>28.04.2020 05:44:41</t>
  </si>
  <si>
    <t>28.04.2020 05:44:43</t>
  </si>
  <si>
    <t>28.04.2020 05:44:44</t>
  </si>
  <si>
    <t>28.04.2020 05:44:46</t>
  </si>
  <si>
    <t>28.04.2020 05:45:22</t>
  </si>
  <si>
    <t>28.04.2020 05:45:23</t>
  </si>
  <si>
    <t>28.04.2020 05:45:25</t>
  </si>
  <si>
    <t>28.04.2020 05:45:26</t>
  </si>
  <si>
    <t>28.04.2020 05:45:28</t>
  </si>
  <si>
    <t>28.04.2020 05:45:29</t>
  </si>
  <si>
    <t>28.04.2020 05:45:31</t>
  </si>
  <si>
    <t>28.04.2020 05:45:32</t>
  </si>
  <si>
    <t>28.04.2020 05:45:34</t>
  </si>
  <si>
    <t>28.04.2020 05:45:35</t>
  </si>
  <si>
    <t>28.04.2020 05:46:01</t>
  </si>
  <si>
    <t>28.04.2020 05:46:02</t>
  </si>
  <si>
    <t>28.04.2020 05:46:04</t>
  </si>
  <si>
    <t>28.04.2020 05:46:05</t>
  </si>
  <si>
    <t>28.04.2020 05:46:07</t>
  </si>
  <si>
    <t>28.04.2020 05:46:08</t>
  </si>
  <si>
    <t>28.04.2020 05:51:01</t>
  </si>
  <si>
    <t>28.04.2020 05:51:02</t>
  </si>
  <si>
    <t>28.04.2020 05:51:04</t>
  </si>
  <si>
    <t>28.04.2020 05:51:05</t>
  </si>
  <si>
    <t>28.04.2020 05:51:07</t>
  </si>
  <si>
    <t>28.04.2020 05:52:26</t>
  </si>
  <si>
    <t>28.04.2020 05:52:28</t>
  </si>
  <si>
    <t>28.04.2020 05:52:29</t>
  </si>
  <si>
    <t>28.04.2020 05:52:31</t>
  </si>
  <si>
    <t>28.04.2020 05:52:32</t>
  </si>
  <si>
    <t>28.04.2020 05:54:10</t>
  </si>
  <si>
    <t>28.04.2020 05:54:11</t>
  </si>
  <si>
    <t>28.04.2020 05:54:13</t>
  </si>
  <si>
    <t>28.04.2020 05:54:14</t>
  </si>
  <si>
    <t>28.04.2020 05:54:16</t>
  </si>
  <si>
    <t>28.04.2020 05:54:18</t>
  </si>
  <si>
    <t>28.04.2020 05:54:52</t>
  </si>
  <si>
    <t>28.04.2020 05:54:53</t>
  </si>
  <si>
    <t>28.04.2020 05:54:55</t>
  </si>
  <si>
    <t>28.04.2020 05:54:56</t>
  </si>
  <si>
    <t>28.04.2020 05:54:58</t>
  </si>
  <si>
    <t>28.04.2020 05:54:59</t>
  </si>
  <si>
    <t>28.04.2020 05:55:01</t>
  </si>
  <si>
    <t>28.04.2020 05:55:02</t>
  </si>
  <si>
    <t>28.04.2020 05:55:28</t>
  </si>
  <si>
    <t>28.04.2020 05:55:29</t>
  </si>
  <si>
    <t>28.04.2020 05:55:32</t>
  </si>
  <si>
    <t>28.04.2020 05:55:37</t>
  </si>
  <si>
    <t>28.04.2020 05:55:59</t>
  </si>
  <si>
    <t>28.04.2020 05:56:01</t>
  </si>
  <si>
    <t>28.04.2020 05:56:02</t>
  </si>
  <si>
    <t>28.04.2020 05:56:04</t>
  </si>
  <si>
    <t>28.04.2020 05:56:05</t>
  </si>
  <si>
    <t>28.04.2020 05:56:29</t>
  </si>
  <si>
    <t>28.04.2020 05:56:31</t>
  </si>
  <si>
    <t>28.04.2020 05:56:32</t>
  </si>
  <si>
    <t>28.04.2020 05:56:34</t>
  </si>
  <si>
    <t>28.04.2020 05:56:35</t>
  </si>
  <si>
    <t>28.04.2020 05:56:41</t>
  </si>
  <si>
    <t>28.04.2020 05:56:43</t>
  </si>
  <si>
    <t>28.04.2020 05:56:44</t>
  </si>
  <si>
    <t>28.04.2020 05:56:46</t>
  </si>
  <si>
    <t>28.04.2020 05:56:47</t>
  </si>
  <si>
    <t>28.04.2020 05:56:49</t>
  </si>
  <si>
    <t>28.04.2020 05:56:50</t>
  </si>
  <si>
    <t>28.04.2020 05:56:52</t>
  </si>
  <si>
    <t>28.04.2020 05:56:55</t>
  </si>
  <si>
    <t>28.04.2020 05:56:56</t>
  </si>
  <si>
    <t>28.04.2020 05:58:04</t>
  </si>
  <si>
    <t>28.04.2020 05:58:05</t>
  </si>
  <si>
    <t>28.04.2020 05:58:07</t>
  </si>
  <si>
    <t>28.04.2020 05:58:08</t>
  </si>
  <si>
    <t>28.04.2020 05:58:10</t>
  </si>
  <si>
    <t>28.04.2020 05:58:43</t>
  </si>
  <si>
    <t>28.04.2020 05:58:44</t>
  </si>
  <si>
    <t>28.04.2020 05:58:46</t>
  </si>
  <si>
    <t>28.04.2020 05:58:47</t>
  </si>
  <si>
    <t>28.04.2020 05:58:49</t>
  </si>
  <si>
    <t>28.04.2020 05:58:50</t>
  </si>
  <si>
    <t>28.04.2020 05:58:52</t>
  </si>
  <si>
    <t>28.04.2020 05:59:34</t>
  </si>
  <si>
    <t>28.04.2020 05:59:35</t>
  </si>
  <si>
    <t>28.04.2020 05:59:37</t>
  </si>
  <si>
    <t>28.04.2020 05:59:38</t>
  </si>
  <si>
    <t>28.04.2020 05:59:40</t>
  </si>
  <si>
    <t>28.04.2020 05:59:41</t>
  </si>
  <si>
    <t>28.04.2020 05:59:50</t>
  </si>
  <si>
    <t>28.04.2020 05:59:52</t>
  </si>
  <si>
    <t>28.04.2020 05:59:53</t>
  </si>
  <si>
    <t>28.04.2020 05:59:55</t>
  </si>
  <si>
    <t>28.04.2020 05:59:58</t>
  </si>
  <si>
    <t>28.04.2020 05:59:59</t>
  </si>
  <si>
    <t>28.04.2020 06:00:01</t>
  </si>
  <si>
    <t>28.04.2020 06:00:02</t>
  </si>
  <si>
    <t>28.04.2020 06:00:04</t>
  </si>
  <si>
    <t>28.04.2020 06:00:05</t>
  </si>
  <si>
    <t>28.04.2020 06:00:07</t>
  </si>
  <si>
    <t>28.04.2020 06:01:19</t>
  </si>
  <si>
    <t>28.04.2020 06:01:20</t>
  </si>
  <si>
    <t>28.04.2020 06:01:22</t>
  </si>
  <si>
    <t>28.04.2020 06:01:23</t>
  </si>
  <si>
    <t>28.04.2020 06:01:25</t>
  </si>
  <si>
    <t>28.04.2020 06:01:26</t>
  </si>
  <si>
    <t>28.04.2020 06:01:28</t>
  </si>
  <si>
    <t>28.04.2020 06:01:29</t>
  </si>
  <si>
    <t>28.04.2020 06:01:31</t>
  </si>
  <si>
    <t>28.04.2020 06:01:32</t>
  </si>
  <si>
    <t>28.04.2020 06:02:34</t>
  </si>
  <si>
    <t>28.04.2020 06:02:35</t>
  </si>
  <si>
    <t>28.04.2020 06:02:37</t>
  </si>
  <si>
    <t>28.04.2020 06:02:38</t>
  </si>
  <si>
    <t>28.04.2020 06:02:40</t>
  </si>
  <si>
    <t>28.04.2020 06:03:58</t>
  </si>
  <si>
    <t>28.04.2020 06:04:23</t>
  </si>
  <si>
    <t>28.04.2020 06:05:40</t>
  </si>
  <si>
    <t>28.04.2020 06:05:41</t>
  </si>
  <si>
    <t>28.04.2020 06:05:43</t>
  </si>
  <si>
    <t>28.04.2020 06:05:44</t>
  </si>
  <si>
    <t>28.04.2020 06:05:46</t>
  </si>
  <si>
    <t>28.04.2020 06:05:47</t>
  </si>
  <si>
    <t>28.04.2020 06:05:49</t>
  </si>
  <si>
    <t>28.04.2020 06:05:50</t>
  </si>
  <si>
    <t>28.04.2020 06:05:52</t>
  </si>
  <si>
    <t>28.04.2020 06:06:19</t>
  </si>
  <si>
    <t>28.04.2020 06:06:20</t>
  </si>
  <si>
    <t>28.04.2020 06:06:21</t>
  </si>
  <si>
    <t>28.04.2020 06:06:23</t>
  </si>
  <si>
    <t>28.04.2020 06:06:24</t>
  </si>
  <si>
    <t>28.04.2020 06:06:26</t>
  </si>
  <si>
    <t>28.04.2020 06:06:34</t>
  </si>
  <si>
    <t>28.04.2020 06:07:00</t>
  </si>
  <si>
    <t>28.04.2020 06:07:02</t>
  </si>
  <si>
    <t>28.04.2020 06:07:03</t>
  </si>
  <si>
    <t>28.04.2020 06:07:05</t>
  </si>
  <si>
    <t>28.04.2020 06:09:50</t>
  </si>
  <si>
    <t>28.04.2020 06:09:52</t>
  </si>
  <si>
    <t>28.04.2020 06:10:11</t>
  </si>
  <si>
    <t>28.04.2020 06:10:12</t>
  </si>
  <si>
    <t>28.04.2020 06:10:14</t>
  </si>
  <si>
    <t>28.04.2020 06:10:15</t>
  </si>
  <si>
    <t>28.04.2020 06:10:17</t>
  </si>
  <si>
    <t>28.04.2020 06:10:18</t>
  </si>
  <si>
    <t>28.04.2020 06:10:21</t>
  </si>
  <si>
    <t>28.04.2020 06:11:35</t>
  </si>
  <si>
    <t>28.04.2020 06:11:36</t>
  </si>
  <si>
    <t>28.04.2020 06:11:38</t>
  </si>
  <si>
    <t>28.04.2020 06:11:40</t>
  </si>
  <si>
    <t>28.04.2020 06:11:41</t>
  </si>
  <si>
    <t>28.04.2020 06:11:42</t>
  </si>
  <si>
    <t>28.04.2020 06:11:44</t>
  </si>
  <si>
    <t>28.04.2020 06:11:45</t>
  </si>
  <si>
    <t>28.04.2020 06:11:47</t>
  </si>
  <si>
    <t>28.04.2020 06:12:33</t>
  </si>
  <si>
    <t>28.04.2020 06:12:35</t>
  </si>
  <si>
    <t>28.04.2020 06:12:36</t>
  </si>
  <si>
    <t>28.04.2020 06:12:38</t>
  </si>
  <si>
    <t>28.04.2020 06:13:20</t>
  </si>
  <si>
    <t>28.04.2020 06:13:21</t>
  </si>
  <si>
    <t>28.04.2020 06:13:56</t>
  </si>
  <si>
    <t>28.04.2020 06:13:57</t>
  </si>
  <si>
    <t>28.04.2020 06:13:59</t>
  </si>
  <si>
    <t>28.04.2020 06:14:00</t>
  </si>
  <si>
    <t>28.04.2020 06:14:02</t>
  </si>
  <si>
    <t>28.04.2020 06:14:03</t>
  </si>
  <si>
    <t>28.04.2020 06:14:05</t>
  </si>
  <si>
    <t>28.04.2020 06:14:48</t>
  </si>
  <si>
    <t>28.04.2020 06:14:50</t>
  </si>
  <si>
    <t>28.04.2020 06:14:51</t>
  </si>
  <si>
    <t>28.04.2020 06:14:54</t>
  </si>
  <si>
    <t>28.04.2020 06:14:56</t>
  </si>
  <si>
    <t>28.04.2020 06:14:57</t>
  </si>
  <si>
    <t>28.04.2020 06:15:00</t>
  </si>
  <si>
    <t>28.04.2020 06:15:36</t>
  </si>
  <si>
    <t>28.04.2020 06:15:38</t>
  </si>
  <si>
    <t>28.04.2020 06:15:39</t>
  </si>
  <si>
    <t>28.04.2020 06:15:41</t>
  </si>
  <si>
    <t>28.04.2020 06:15:42</t>
  </si>
  <si>
    <t>28.04.2020 06:15:44</t>
  </si>
  <si>
    <t>28.04.2020 06:15:45</t>
  </si>
  <si>
    <t>28.04.2020 06:18:24</t>
  </si>
  <si>
    <t>28.04.2020 06:18:26</t>
  </si>
  <si>
    <t>28.04.2020 06:18:27</t>
  </si>
  <si>
    <t>28.04.2020 06:18:29</t>
  </si>
  <si>
    <t>28.04.2020 06:18:30</t>
  </si>
  <si>
    <t>28.04.2020 06:18:32</t>
  </si>
  <si>
    <t>28.04.2020 06:18:47</t>
  </si>
  <si>
    <t>28.04.2020 06:18:48</t>
  </si>
  <si>
    <t>28.04.2020 06:18:50</t>
  </si>
  <si>
    <t>28.04.2020 06:18:51</t>
  </si>
  <si>
    <t>28.04.2020 06:18:53</t>
  </si>
  <si>
    <t>28.04.2020 06:18:55</t>
  </si>
  <si>
    <t>28.04.2020 06:18:56</t>
  </si>
  <si>
    <t>28.04.2020 06:19:30</t>
  </si>
  <si>
    <t>28.04.2020 06:19:32</t>
  </si>
  <si>
    <t>28.04.2020 06:19:33</t>
  </si>
  <si>
    <t>28.04.2020 06:19:36</t>
  </si>
  <si>
    <t>28.04.2020 06:20:11</t>
  </si>
  <si>
    <t>28.04.2020 06:20:12</t>
  </si>
  <si>
    <t>28.04.2020 06:20:14</t>
  </si>
  <si>
    <t>28.04.2020 06:20:15</t>
  </si>
  <si>
    <t>28.04.2020 06:20:17</t>
  </si>
  <si>
    <t>28.04.2020 06:20:18</t>
  </si>
  <si>
    <t>28.04.2020 06:20:30</t>
  </si>
  <si>
    <t>28.04.2020 06:20:32</t>
  </si>
  <si>
    <t>28.04.2020 06:20:33</t>
  </si>
  <si>
    <t>28.04.2020 06:20:35</t>
  </si>
  <si>
    <t>28.04.2020 06:20:36</t>
  </si>
  <si>
    <t>28.04.2020 06:21:54</t>
  </si>
  <si>
    <t>28.04.2020 06:21:56</t>
  </si>
  <si>
    <t>28.04.2020 06:21:57</t>
  </si>
  <si>
    <t>28.04.2020 06:21:59</t>
  </si>
  <si>
    <t>28.04.2020 06:27:39</t>
  </si>
  <si>
    <t>28.04.2020 06:27:41</t>
  </si>
  <si>
    <t>28.04.2020 06:27:42</t>
  </si>
  <si>
    <t>28.04.2020 06:27:44</t>
  </si>
  <si>
    <t>28.04.2020 06:27:46</t>
  </si>
  <si>
    <t>28.04.2020 06:28:39</t>
  </si>
  <si>
    <t>28.04.2020 06:28:41</t>
  </si>
  <si>
    <t>28.04.2020 06:28:43</t>
  </si>
  <si>
    <t>28.04.2020 06:28:44</t>
  </si>
  <si>
    <t>28.04.2020 06:28:45</t>
  </si>
  <si>
    <t>28.04.2020 06:31:32</t>
  </si>
  <si>
    <t>28.04.2020 06:31:33</t>
  </si>
  <si>
    <t>28.04.2020 06:31:35</t>
  </si>
  <si>
    <t>28.04.2020 06:31:37</t>
  </si>
  <si>
    <t>28.04.2020 06:31:38</t>
  </si>
  <si>
    <t>28.04.2020 06:31:39</t>
  </si>
  <si>
    <t>28.04.2020 06:31:41</t>
  </si>
  <si>
    <t>28.04.2020 06:32:06</t>
  </si>
  <si>
    <t>28.04.2020 06:32:08</t>
  </si>
  <si>
    <t>28.04.2020 06:32:09</t>
  </si>
  <si>
    <t>28.04.2020 06:32:11</t>
  </si>
  <si>
    <t>28.04.2020 06:32:12</t>
  </si>
  <si>
    <t>28.04.2020 06:32:14</t>
  </si>
  <si>
    <t>28.04.2020 06:32:48</t>
  </si>
  <si>
    <t>28.04.2020 06:32:50</t>
  </si>
  <si>
    <t>28.04.2020 06:32:51</t>
  </si>
  <si>
    <t>28.04.2020 06:32:53</t>
  </si>
  <si>
    <t>28.04.2020 06:32:54</t>
  </si>
  <si>
    <t>28.04.2020 06:35:44</t>
  </si>
  <si>
    <t>28.04.2020 06:35:45</t>
  </si>
  <si>
    <t>28.04.2020 06:35:47</t>
  </si>
  <si>
    <t>28.04.2020 06:35:48</t>
  </si>
  <si>
    <t>28.04.2020 06:35:50</t>
  </si>
  <si>
    <t>28.04.2020 06:35:52</t>
  </si>
  <si>
    <t>28.04.2020 06:35:53</t>
  </si>
  <si>
    <t>28.04.2020 06:35:54</t>
  </si>
  <si>
    <t>28.04.2020 06:37:26</t>
  </si>
  <si>
    <t>28.04.2020 06:37:28</t>
  </si>
  <si>
    <t>28.04.2020 06:37:29</t>
  </si>
  <si>
    <t>28.04.2020 06:37:30</t>
  </si>
  <si>
    <t>28.04.2020 06:37:32</t>
  </si>
  <si>
    <t>28.04.2020 06:37:34</t>
  </si>
  <si>
    <t>28.04.2020 06:37:35</t>
  </si>
  <si>
    <t>28.04.2020 06:37:38</t>
  </si>
  <si>
    <t>28.04.2020 06:37:40</t>
  </si>
  <si>
    <t>28.04.2020 06:37:41</t>
  </si>
  <si>
    <t>28.04.2020 06:37:42</t>
  </si>
  <si>
    <t>28.04.2020 06:37:44</t>
  </si>
  <si>
    <t>28.04.2020 06:37:45</t>
  </si>
  <si>
    <t>28.04.2020 06:37:47</t>
  </si>
  <si>
    <t>28.04.2020 06:39:11</t>
  </si>
  <si>
    <t>28.04.2020 06:39:12</t>
  </si>
  <si>
    <t>28.04.2020 06:39:14</t>
  </si>
  <si>
    <t>28.04.2020 06:39:16</t>
  </si>
  <si>
    <t>28.04.2020 06:39:17</t>
  </si>
  <si>
    <t>28.04.2020 06:39:19</t>
  </si>
  <si>
    <t>28.04.2020 06:39:20</t>
  </si>
  <si>
    <t>28.04.2020 06:39:22</t>
  </si>
  <si>
    <t>28.04.2020 06:39:23</t>
  </si>
  <si>
    <t>28.04.2020 06:39:25</t>
  </si>
  <si>
    <t>28.04.2020 06:39:26</t>
  </si>
  <si>
    <t>28.04.2020 06:39:29</t>
  </si>
  <si>
    <t>28.04.2020 06:39:30</t>
  </si>
  <si>
    <t>28.04.2020 06:39:32</t>
  </si>
  <si>
    <t>28.04.2020 06:39:33</t>
  </si>
  <si>
    <t>28.04.2020 06:39:35</t>
  </si>
  <si>
    <t>28.04.2020 06:39:36</t>
  </si>
  <si>
    <t>28.04.2020 06:39:38</t>
  </si>
  <si>
    <t>28.04.2020 06:39:39</t>
  </si>
  <si>
    <t>28.04.2020 06:39:45</t>
  </si>
  <si>
    <t>28.04.2020 06:39:47</t>
  </si>
  <si>
    <t>28.04.2020 06:39:48</t>
  </si>
  <si>
    <t>28.04.2020 06:39:50</t>
  </si>
  <si>
    <t>28.04.2020 06:39:51</t>
  </si>
  <si>
    <t>28.04.2020 06:39:54</t>
  </si>
  <si>
    <t>28.04.2020 06:40:00</t>
  </si>
  <si>
    <t>28.04.2020 06:40:02</t>
  </si>
  <si>
    <t>28.04.2020 06:40:03</t>
  </si>
  <si>
    <t>28.04.2020 06:40:05</t>
  </si>
  <si>
    <t>28.04.2020 06:40:06</t>
  </si>
  <si>
    <t>28.04.2020 06:40:35</t>
  </si>
  <si>
    <t>28.04.2020 06:40:36</t>
  </si>
  <si>
    <t>28.04.2020 06:40:38</t>
  </si>
  <si>
    <t>28.04.2020 06:40:39</t>
  </si>
  <si>
    <t>28.04.2020 06:40:41</t>
  </si>
  <si>
    <t>28.04.2020 06:40:59</t>
  </si>
  <si>
    <t>28.04.2020 06:41:00</t>
  </si>
  <si>
    <t>28.04.2020 06:41:02</t>
  </si>
  <si>
    <t>28.04.2020 06:41:03</t>
  </si>
  <si>
    <t>28.04.2020 06:41:05</t>
  </si>
  <si>
    <t>28.04.2020 06:41:33</t>
  </si>
  <si>
    <t>28.04.2020 06:41:35</t>
  </si>
  <si>
    <t>28.04.2020 06:41:36</t>
  </si>
  <si>
    <t>28.04.2020 06:41:38</t>
  </si>
  <si>
    <t>28.04.2020 06:41:39</t>
  </si>
  <si>
    <t>28.04.2020 06:42:05</t>
  </si>
  <si>
    <t>28.04.2020 06:42:06</t>
  </si>
  <si>
    <t>28.04.2020 06:42:08</t>
  </si>
  <si>
    <t>28.04.2020 06:42:09</t>
  </si>
  <si>
    <t>28.04.2020 06:42:11</t>
  </si>
  <si>
    <t>28.04.2020 06:42:56</t>
  </si>
  <si>
    <t>28.04.2020 06:42:57</t>
  </si>
  <si>
    <t>28.04.2020 06:42:59</t>
  </si>
  <si>
    <t>28.04.2020 06:43:02</t>
  </si>
  <si>
    <t>28.04.2020 06:43:03</t>
  </si>
  <si>
    <t>28.04.2020 06:44:54</t>
  </si>
  <si>
    <t>28.04.2020 06:44:56</t>
  </si>
  <si>
    <t>28.04.2020 06:44:57</t>
  </si>
  <si>
    <t>28.04.2020 06:44:59</t>
  </si>
  <si>
    <t>28.04.2020 06:45:00</t>
  </si>
  <si>
    <t>28.04.2020 06:45:02</t>
  </si>
  <si>
    <t>28.04.2020 06:45:23</t>
  </si>
  <si>
    <t>28.04.2020 06:45:24</t>
  </si>
  <si>
    <t>28.04.2020 06:45:25</t>
  </si>
  <si>
    <t>28.04.2020 06:45:27</t>
  </si>
  <si>
    <t>28.04.2020 06:45:30</t>
  </si>
  <si>
    <t>28.04.2020 06:45:31</t>
  </si>
  <si>
    <t>28.04.2020 06:45:33</t>
  </si>
  <si>
    <t>28.04.2020 06:45:34</t>
  </si>
  <si>
    <t>28.04.2020 06:45:37</t>
  </si>
  <si>
    <t>28.04.2020 06:45:39</t>
  </si>
  <si>
    <t>28.04.2020 06:45:40</t>
  </si>
  <si>
    <t>28.04.2020 06:45:42</t>
  </si>
  <si>
    <t>28.04.2020 06:45:43</t>
  </si>
  <si>
    <t>28.04.2020 06:45:45</t>
  </si>
  <si>
    <t>28.04.2020 06:45:46</t>
  </si>
  <si>
    <t>28.04.2020 06:47:12</t>
  </si>
  <si>
    <t>28.04.2020 06:47:13</t>
  </si>
  <si>
    <t>28.04.2020 06:47:15</t>
  </si>
  <si>
    <t>28.04.2020 06:47:16</t>
  </si>
  <si>
    <t>28.04.2020 06:47:18</t>
  </si>
  <si>
    <t>28.04.2020 06:47:19</t>
  </si>
  <si>
    <t>28.04.2020 06:47:48</t>
  </si>
  <si>
    <t>28.04.2020 06:47:49</t>
  </si>
  <si>
    <t>28.04.2020 06:47:51</t>
  </si>
  <si>
    <t>28.04.2020 06:47:53</t>
  </si>
  <si>
    <t>28.04.2020 06:47:54</t>
  </si>
  <si>
    <t>28.04.2020 06:49:21</t>
  </si>
  <si>
    <t>28.04.2020 06:49:23</t>
  </si>
  <si>
    <t>28.04.2020 06:49:24</t>
  </si>
  <si>
    <t>28.04.2020 06:49:25</t>
  </si>
  <si>
    <t>28.04.2020 06:49:27</t>
  </si>
  <si>
    <t>28.04.2020 06:49:49</t>
  </si>
  <si>
    <t>28.04.2020 06:49:51</t>
  </si>
  <si>
    <t>28.04.2020 06:49:52</t>
  </si>
  <si>
    <t>28.04.2020 06:55:07</t>
  </si>
  <si>
    <t>28.04.2020 06:55:09</t>
  </si>
  <si>
    <t>28.04.2020 06:55:10</t>
  </si>
  <si>
    <t>28.04.2020 06:55:12</t>
  </si>
  <si>
    <t>28.04.2020 06:55:14</t>
  </si>
  <si>
    <t>28.04.2020 06:55:15</t>
  </si>
  <si>
    <t>28.04.2020 06:55:33</t>
  </si>
  <si>
    <t>28.04.2020 06:55:51</t>
  </si>
  <si>
    <t>28.04.2020 06:55:52</t>
  </si>
  <si>
    <t>28.04.2020 06:56:01</t>
  </si>
  <si>
    <t>28.04.2020 06:56:03</t>
  </si>
  <si>
    <t>28.04.2020 06:56:05</t>
  </si>
  <si>
    <t>28.04.2020 06:56:06</t>
  </si>
  <si>
    <t>28.04.2020 06:56:07</t>
  </si>
  <si>
    <t>28.04.2020 06:56:09</t>
  </si>
  <si>
    <t>28.04.2020 06:56:11</t>
  </si>
  <si>
    <t>28.04.2020 06:56:13</t>
  </si>
  <si>
    <t>28.04.2020 06:57:16</t>
  </si>
  <si>
    <t>28.04.2020 06:57:18</t>
  </si>
  <si>
    <t>28.04.2020 06:57:19</t>
  </si>
  <si>
    <t>28.04.2020 06:57:21</t>
  </si>
  <si>
    <t>28.04.2020 06:58:12</t>
  </si>
  <si>
    <t>28.04.2020 06:58:13</t>
  </si>
  <si>
    <t>28.04.2020 06:58:15</t>
  </si>
  <si>
    <t>28.04.2020 06:58:16</t>
  </si>
  <si>
    <t>28.04.2020 06:58:18</t>
  </si>
  <si>
    <t>28.04.2020 07:00:06</t>
  </si>
  <si>
    <t>28.04.2020 07:00:07</t>
  </si>
  <si>
    <t>28.04.2020 07:00:09</t>
  </si>
  <si>
    <t>28.04.2020 07:00:10</t>
  </si>
  <si>
    <t>28.04.2020 07:00:12</t>
  </si>
  <si>
    <t>28.04.2020 07:00:13</t>
  </si>
  <si>
    <t>28.04.2020 07:01:24</t>
  </si>
  <si>
    <t>28.04.2020 07:01:25</t>
  </si>
  <si>
    <t>28.04.2020 07:01:27</t>
  </si>
  <si>
    <t>28.04.2020 07:01:28</t>
  </si>
  <si>
    <t>28.04.2020 07:01:30</t>
  </si>
  <si>
    <t>28.04.2020 07:01:49</t>
  </si>
  <si>
    <t>28.04.2020 07:01:51</t>
  </si>
  <si>
    <t>28.04.2020 07:01:52</t>
  </si>
  <si>
    <t>28.04.2020 07:01:54</t>
  </si>
  <si>
    <t>28.04.2020 07:01:55</t>
  </si>
  <si>
    <t>28.04.2020 07:02:07</t>
  </si>
  <si>
    <t>28.04.2020 07:02:09</t>
  </si>
  <si>
    <t>28.04.2020 07:02:10</t>
  </si>
  <si>
    <t>28.04.2020 07:02:12</t>
  </si>
  <si>
    <t>28.04.2020 07:02:13</t>
  </si>
  <si>
    <t>28.04.2020 07:03:04</t>
  </si>
  <si>
    <t>28.04.2020 07:03:06</t>
  </si>
  <si>
    <t>28.04.2020 07:03:07</t>
  </si>
  <si>
    <t>28.04.2020 07:03:09</t>
  </si>
  <si>
    <t>28.04.2020 07:03:10</t>
  </si>
  <si>
    <t>28.04.2020 07:03:12</t>
  </si>
  <si>
    <t>28.04.2020 07:04:18</t>
  </si>
  <si>
    <t>28.04.2020 07:04:19</t>
  </si>
  <si>
    <t>28.04.2020 07:04:21</t>
  </si>
  <si>
    <t>28.04.2020 07:04:22</t>
  </si>
  <si>
    <t>28.04.2020 07:04:24</t>
  </si>
  <si>
    <t>28.04.2020 07:04:25</t>
  </si>
  <si>
    <t>28.04.2020 07:05:06</t>
  </si>
  <si>
    <t>28.04.2020 07:05:07</t>
  </si>
  <si>
    <t>28.04.2020 07:05:09</t>
  </si>
  <si>
    <t>28.04.2020 07:05:10</t>
  </si>
  <si>
    <t>28.04.2020 07:05:12</t>
  </si>
  <si>
    <t>28.04.2020 07:05:13</t>
  </si>
  <si>
    <t>28.04.2020 07:05:15</t>
  </si>
  <si>
    <t>28.04.2020 07:06:04</t>
  </si>
  <si>
    <t>28.04.2020 07:06:06</t>
  </si>
  <si>
    <t>28.04.2020 07:06:07</t>
  </si>
  <si>
    <t>28.04.2020 07:06:09</t>
  </si>
  <si>
    <t>28.04.2020 07:06:10</t>
  </si>
  <si>
    <t>28.04.2020 07:06:43</t>
  </si>
  <si>
    <t>28.04.2020 07:06:45</t>
  </si>
  <si>
    <t>28.04.2020 07:06:46</t>
  </si>
  <si>
    <t>28.04.2020 07:06:48</t>
  </si>
  <si>
    <t>28.04.2020 07:06:49</t>
  </si>
  <si>
    <t>28.04.2020 07:06:54</t>
  </si>
  <si>
    <t>28.04.2020 07:06:55</t>
  </si>
  <si>
    <t>28.04.2020 07:06:57</t>
  </si>
  <si>
    <t>28.04.2020 07:06:58</t>
  </si>
  <si>
    <t>28.04.2020 07:07:00</t>
  </si>
  <si>
    <t>28.04.2020 07:07:03</t>
  </si>
  <si>
    <t>28.04.2020 07:07:04</t>
  </si>
  <si>
    <t>28.04.2020 07:07:06</t>
  </si>
  <si>
    <t>28.04.2020 07:07:07</t>
  </si>
  <si>
    <t>28.04.2020 07:07:09</t>
  </si>
  <si>
    <t>28.04.2020 07:07:10</t>
  </si>
  <si>
    <t>28.04.2020 07:07:12</t>
  </si>
  <si>
    <t>28.04.2020 07:07:13</t>
  </si>
  <si>
    <t>28.04.2020 07:09:45</t>
  </si>
  <si>
    <t>28.04.2020 07:09:46</t>
  </si>
  <si>
    <t>28.04.2020 07:09:48</t>
  </si>
  <si>
    <t>28.04.2020 07:09:49</t>
  </si>
  <si>
    <t>28.04.2020 07:09:51</t>
  </si>
  <si>
    <t>28.04.2020 07:09:52</t>
  </si>
  <si>
    <t>28.04.2020 07:09:54</t>
  </si>
  <si>
    <t>28.04.2020 07:09:55</t>
  </si>
  <si>
    <t>28.04.2020 07:09:57</t>
  </si>
  <si>
    <t>28.04.2020 07:09:58</t>
  </si>
  <si>
    <t>28.04.2020 07:10:00</t>
  </si>
  <si>
    <t>28.04.2020 07:10:18</t>
  </si>
  <si>
    <t>28.04.2020 07:10:19</t>
  </si>
  <si>
    <t>28.04.2020 07:10:21</t>
  </si>
  <si>
    <t>28.04.2020 07:10:22</t>
  </si>
  <si>
    <t>28.04.2020 07:10:24</t>
  </si>
  <si>
    <t>28.04.2020 07:10:25</t>
  </si>
  <si>
    <t>28.04.2020 07:10:27</t>
  </si>
  <si>
    <t>28.04.2020 07:10:28</t>
  </si>
  <si>
    <t>28.04.2020 07:10:30</t>
  </si>
  <si>
    <t>28.04.2020 07:10:31</t>
  </si>
  <si>
    <t>28.04.2020 07:10:33</t>
  </si>
  <si>
    <t>28.04.2020 07:10:51</t>
  </si>
  <si>
    <t>28.04.2020 07:10:52</t>
  </si>
  <si>
    <t>28.04.2020 07:10:54</t>
  </si>
  <si>
    <t>28.04.2020 07:10:57</t>
  </si>
  <si>
    <t>28.04.2020 07:11:00</t>
  </si>
  <si>
    <t>28.04.2020 07:11:01</t>
  </si>
  <si>
    <t>28.04.2020 07:11:04</t>
  </si>
  <si>
    <t>28.04.2020 07:12:37</t>
  </si>
  <si>
    <t>28.04.2020 07:12:39</t>
  </si>
  <si>
    <t>28.04.2020 07:12:40</t>
  </si>
  <si>
    <t>28.04.2020 07:12:42</t>
  </si>
  <si>
    <t>28.04.2020 07:12:43</t>
  </si>
  <si>
    <t>28.04.2020 07:12:45</t>
  </si>
  <si>
    <t>28.04.2020 07:12:46</t>
  </si>
  <si>
    <t>28.04.2020 07:12:55</t>
  </si>
  <si>
    <t>28.04.2020 07:12:57</t>
  </si>
  <si>
    <t>28.04.2020 07:12:58</t>
  </si>
  <si>
    <t>28.04.2020 07:13:01</t>
  </si>
  <si>
    <t>28.04.2020 07:13:03</t>
  </si>
  <si>
    <t>28.04.2020 07:15:04</t>
  </si>
  <si>
    <t>28.04.2020 07:15:06</t>
  </si>
  <si>
    <t>28.04.2020 07:15:07</t>
  </si>
  <si>
    <t>28.04.2020 07:15:09</t>
  </si>
  <si>
    <t>28.04.2020 07:15:10</t>
  </si>
  <si>
    <t>28.04.2020 07:15:12</t>
  </si>
  <si>
    <t>28.04.2020 07:15:13</t>
  </si>
  <si>
    <t>28.04.2020 07:15:52</t>
  </si>
  <si>
    <t>28.04.2020 07:15:54</t>
  </si>
  <si>
    <t>28.04.2020 07:15:55</t>
  </si>
  <si>
    <t>28.04.2020 07:15:57</t>
  </si>
  <si>
    <t>28.04.2020 07:15:58</t>
  </si>
  <si>
    <t>28.04.2020 07:16:00</t>
  </si>
  <si>
    <t>28.04.2020 07:16:36</t>
  </si>
  <si>
    <t>28.04.2020 07:16:37</t>
  </si>
  <si>
    <t>28.04.2020 07:16:39</t>
  </si>
  <si>
    <t>28.04.2020 07:16:40</t>
  </si>
  <si>
    <t>28.04.2020 07:16:42</t>
  </si>
  <si>
    <t>28.04.2020 07:16:43</t>
  </si>
  <si>
    <t>28.04.2020 07:16:45</t>
  </si>
  <si>
    <t>28.04.2020 07:16:46</t>
  </si>
  <si>
    <t>28.04.2020 07:16:48</t>
  </si>
  <si>
    <t>28.04.2020 07:17:34</t>
  </si>
  <si>
    <t>28.04.2020 07:17:36</t>
  </si>
  <si>
    <t>28.04.2020 07:17:37</t>
  </si>
  <si>
    <t>28.04.2020 07:17:39</t>
  </si>
  <si>
    <t>28.04.2020 07:17:42</t>
  </si>
  <si>
    <t>28.04.2020 07:18:58</t>
  </si>
  <si>
    <t>28.04.2020 07:19:00</t>
  </si>
  <si>
    <t>28.04.2020 07:19:01</t>
  </si>
  <si>
    <t>28.04.2020 07:19:03</t>
  </si>
  <si>
    <t>28.04.2020 07:19:04</t>
  </si>
  <si>
    <t>28.04.2020 07:19:06</t>
  </si>
  <si>
    <t>28.04.2020 07:19:07</t>
  </si>
  <si>
    <t>28.04.2020 07:19:09</t>
  </si>
  <si>
    <t>28.04.2020 07:21:37</t>
  </si>
  <si>
    <t>28.04.2020 07:21:39</t>
  </si>
  <si>
    <t>28.04.2020 07:21:40</t>
  </si>
  <si>
    <t>28.04.2020 07:21:42</t>
  </si>
  <si>
    <t>28.04.2020 07:21:43</t>
  </si>
  <si>
    <t>28.04.2020 07:21:45</t>
  </si>
  <si>
    <t>28.04.2020 07:21:46</t>
  </si>
  <si>
    <t>28.04.2020 07:21:48</t>
  </si>
  <si>
    <t>28.04.2020 07:21:55</t>
  </si>
  <si>
    <t>28.04.2020 07:21:57</t>
  </si>
  <si>
    <t>28.04.2020 07:21:58</t>
  </si>
  <si>
    <t>28.04.2020 07:22:00</t>
  </si>
  <si>
    <t>28.04.2020 07:22:19</t>
  </si>
  <si>
    <t>28.04.2020 07:22:21</t>
  </si>
  <si>
    <t>28.04.2020 07:22:22</t>
  </si>
  <si>
    <t>28.04.2020 07:22:24</t>
  </si>
  <si>
    <t>28.04.2020 07:22:25</t>
  </si>
  <si>
    <t>28.04.2020 07:22:27</t>
  </si>
  <si>
    <t>28.04.2020 07:23:03</t>
  </si>
  <si>
    <t>28.04.2020 07:23:04</t>
  </si>
  <si>
    <t>28.04.2020 07:23:06</t>
  </si>
  <si>
    <t>28.04.2020 07:23:07</t>
  </si>
  <si>
    <t>28.04.2020 07:23:09</t>
  </si>
  <si>
    <t>28.04.2020 07:23:10</t>
  </si>
  <si>
    <t>28.04.2020 07:23:18</t>
  </si>
  <si>
    <t>28.04.2020 07:23:19</t>
  </si>
  <si>
    <t>28.04.2020 07:23:21</t>
  </si>
  <si>
    <t>28.04.2020 07:23:22</t>
  </si>
  <si>
    <t>28.04.2020 07:23:25</t>
  </si>
  <si>
    <t>28.04.2020 07:26:00</t>
  </si>
  <si>
    <t>28.04.2020 07:26:01</t>
  </si>
  <si>
    <t>28.04.2020 07:26:03</t>
  </si>
  <si>
    <t>28.04.2020 07:26:04</t>
  </si>
  <si>
    <t>28.04.2020 07:26:06</t>
  </si>
  <si>
    <t>28.04.2020 07:28:18</t>
  </si>
  <si>
    <t>28.04.2020 07:28:19</t>
  </si>
  <si>
    <t>28.04.2020 07:28:21</t>
  </si>
  <si>
    <t>28.04.2020 07:28:22</t>
  </si>
  <si>
    <t>28.04.2020 07:28:24</t>
  </si>
  <si>
    <t>28.04.2020 07:28:25</t>
  </si>
  <si>
    <t>28.04.2020 07:28:40</t>
  </si>
  <si>
    <t>28.04.2020 07:28:42</t>
  </si>
  <si>
    <t>28.04.2020 07:28:43</t>
  </si>
  <si>
    <t>28.04.2020 07:28:45</t>
  </si>
  <si>
    <t>28.04.2020 07:28:46</t>
  </si>
  <si>
    <t>28.04.2020 07:28:48</t>
  </si>
  <si>
    <t>28.04.2020 07:32:28</t>
  </si>
  <si>
    <t>28.04.2020 07:32:30</t>
  </si>
  <si>
    <t>28.04.2020 07:32:31</t>
  </si>
  <si>
    <t>28.04.2020 07:32:33</t>
  </si>
  <si>
    <t>28.04.2020 07:32:34</t>
  </si>
  <si>
    <t>28.04.2020 07:35:07</t>
  </si>
  <si>
    <t>28.04.2020 07:35:09</t>
  </si>
  <si>
    <t>28.04.2020 07:35:10</t>
  </si>
  <si>
    <t>28.04.2020 07:35:13</t>
  </si>
  <si>
    <t>28.04.2020 07:35:15</t>
  </si>
  <si>
    <t>28.04.2020 07:36:30</t>
  </si>
  <si>
    <t>28.04.2020 07:36:31</t>
  </si>
  <si>
    <t>28.04.2020 07:36:33</t>
  </si>
  <si>
    <t>28.04.2020 07:36:34</t>
  </si>
  <si>
    <t>28.04.2020 07:36:36</t>
  </si>
  <si>
    <t>28.04.2020 07:36:37</t>
  </si>
  <si>
    <t>28.04.2020 07:36:49</t>
  </si>
  <si>
    <t>28.04.2020 07:36:51</t>
  </si>
  <si>
    <t>28.04.2020 07:36:52</t>
  </si>
  <si>
    <t>28.04.2020 07:36:54</t>
  </si>
  <si>
    <t>28.04.2020 07:36:57</t>
  </si>
  <si>
    <t>28.04.2020 07:36:58</t>
  </si>
  <si>
    <t>28.04.2020 07:37:00</t>
  </si>
  <si>
    <t>28.04.2020 07:37:01</t>
  </si>
  <si>
    <t>28.04.2020 07:37:03</t>
  </si>
  <si>
    <t>28.04.2020 07:37:04</t>
  </si>
  <si>
    <t>28.04.2020 07:37:30</t>
  </si>
  <si>
    <t>28.04.2020 07:37:31</t>
  </si>
  <si>
    <t>28.04.2020 07:37:33</t>
  </si>
  <si>
    <t>28.04.2020 07:37:34</t>
  </si>
  <si>
    <t>28.04.2020 07:37:36</t>
  </si>
  <si>
    <t>28.04.2020 07:38:37</t>
  </si>
  <si>
    <t>28.04.2020 07:38:39</t>
  </si>
  <si>
    <t>28.04.2020 07:38:40</t>
  </si>
  <si>
    <t>28.04.2020 07:38:42</t>
  </si>
  <si>
    <t>28.04.2020 07:38:43</t>
  </si>
  <si>
    <t>28.04.2020 07:38:45</t>
  </si>
  <si>
    <t>28.04.2020 07:38:46</t>
  </si>
  <si>
    <t>28.04.2020 07:42:16</t>
  </si>
  <si>
    <t>28.04.2020 07:42:17</t>
  </si>
  <si>
    <t>28.04.2020 07:42:19</t>
  </si>
  <si>
    <t>28.04.2020 07:42:20</t>
  </si>
  <si>
    <t>28.04.2020 07:42:22</t>
  </si>
  <si>
    <t>28.04.2020 07:42:23</t>
  </si>
  <si>
    <t>28.04.2020 07:42:25</t>
  </si>
  <si>
    <t>28.04.2020 07:43:05</t>
  </si>
  <si>
    <t>28.04.2020 07:43:10</t>
  </si>
  <si>
    <t>28.04.2020 07:43:14</t>
  </si>
  <si>
    <t>28.04.2020 07:43:16</t>
  </si>
  <si>
    <t>28.04.2020 07:43:17</t>
  </si>
  <si>
    <t>28.04.2020 07:43:19</t>
  </si>
  <si>
    <t>28.04.2020 07:43:20</t>
  </si>
  <si>
    <t>28.04.2020 07:46:08</t>
  </si>
  <si>
    <t>28.04.2020 07:46:10</t>
  </si>
  <si>
    <t>28.04.2020 07:46:11</t>
  </si>
  <si>
    <t>28.04.2020 07:46:13</t>
  </si>
  <si>
    <t>28.04.2020 07:46:14</t>
  </si>
  <si>
    <t>28.04.2020 07:46:16</t>
  </si>
  <si>
    <t>28.04.2020 07:46:17</t>
  </si>
  <si>
    <t>28.04.2020 07:46:19</t>
  </si>
  <si>
    <t>28.04.2020 07:46:20</t>
  </si>
  <si>
    <t>28.04.2020 07:46:22</t>
  </si>
  <si>
    <t>28.04.2020 07:46:23</t>
  </si>
  <si>
    <t>28.04.2020 07:46:25</t>
  </si>
  <si>
    <t>28.04.2020 07:46:26</t>
  </si>
  <si>
    <t>28.04.2020 07:46:28</t>
  </si>
  <si>
    <t>28.04.2020 07:46:29</t>
  </si>
  <si>
    <t>28.04.2020 07:46:31</t>
  </si>
  <si>
    <t>28.04.2020 07:46:32</t>
  </si>
  <si>
    <t>28.04.2020 07:46:34</t>
  </si>
  <si>
    <t>28.04.2020 07:46:35</t>
  </si>
  <si>
    <t>28.04.2020 07:46:37</t>
  </si>
  <si>
    <t>28.04.2020 07:46:38</t>
  </si>
  <si>
    <t>28.04.2020 07:46:40</t>
  </si>
  <si>
    <t>28.04.2020 07:46:41</t>
  </si>
  <si>
    <t>28.04.2020 07:50:14</t>
  </si>
  <si>
    <t>28.04.2020 07:50:16</t>
  </si>
  <si>
    <t>28.04.2020 07:50:17</t>
  </si>
  <si>
    <t>28.04.2020 07:50:19</t>
  </si>
  <si>
    <t>28.04.2020 07:50:20</t>
  </si>
  <si>
    <t>28.04.2020 07:52:35</t>
  </si>
  <si>
    <t>28.04.2020 07:52:37</t>
  </si>
  <si>
    <t>28.04.2020 07:52:38</t>
  </si>
  <si>
    <t>28.04.2020 07:52:59</t>
  </si>
  <si>
    <t>28.04.2020 07:53:02</t>
  </si>
  <si>
    <t>28.04.2020 07:53:04</t>
  </si>
  <si>
    <t>28.04.2020 07:53:05</t>
  </si>
  <si>
    <t>28.04.2020 07:53:07</t>
  </si>
  <si>
    <t>28.04.2020 07:54:29</t>
  </si>
  <si>
    <t>28.04.2020 07:54:31</t>
  </si>
  <si>
    <t>28.04.2020 07:54:32</t>
  </si>
  <si>
    <t>28.04.2020 07:54:34</t>
  </si>
  <si>
    <t>28.04.2020 07:54:35</t>
  </si>
  <si>
    <t>28.04.2020 07:55:02</t>
  </si>
  <si>
    <t>28.04.2020 07:55:04</t>
  </si>
  <si>
    <t>28.04.2020 07:55:05</t>
  </si>
  <si>
    <t>28.04.2020 07:55:07</t>
  </si>
  <si>
    <t>28.04.2020 07:55:08</t>
  </si>
  <si>
    <t>28.04.2020 07:55:10</t>
  </si>
  <si>
    <t>28.04.2020 07:55:49</t>
  </si>
  <si>
    <t>28.04.2020 07:55:50</t>
  </si>
  <si>
    <t>28.04.2020 07:55:52</t>
  </si>
  <si>
    <t>28.04.2020 07:55:53</t>
  </si>
  <si>
    <t>28.04.2020 07:55:55</t>
  </si>
  <si>
    <t>28.04.2020 07:55:56</t>
  </si>
  <si>
    <t>28.04.2020 07:56:14</t>
  </si>
  <si>
    <t>28.04.2020 07:56:16</t>
  </si>
  <si>
    <t>28.04.2020 07:56:17</t>
  </si>
  <si>
    <t>28.04.2020 07:56:19</t>
  </si>
  <si>
    <t>28.04.2020 07:56:20</t>
  </si>
  <si>
    <t>28.04.2020 07:56:22</t>
  </si>
  <si>
    <t>28.04.2020 07:56:23</t>
  </si>
  <si>
    <t>28.04.2020 07:56:34</t>
  </si>
  <si>
    <t>28.04.2020 07:56:35</t>
  </si>
  <si>
    <t>28.04.2020 07:56:37</t>
  </si>
  <si>
    <t>28.04.2020 07:56:38</t>
  </si>
  <si>
    <t>28.04.2020 08:01:40</t>
  </si>
  <si>
    <t>28.04.2020 08:01:41</t>
  </si>
  <si>
    <t>28.04.2020 08:01:43</t>
  </si>
  <si>
    <t>28.04.2020 08:01:44</t>
  </si>
  <si>
    <t>28.04.2020 08:01:46</t>
  </si>
  <si>
    <t>28.04.2020 08:01:47</t>
  </si>
  <si>
    <t>28.04.2020 08:01:49</t>
  </si>
  <si>
    <t>28.04.2020 08:01:50</t>
  </si>
  <si>
    <t>28.04.2020 08:01:52</t>
  </si>
  <si>
    <t>28.04.2020 08:01:53</t>
  </si>
  <si>
    <t>28.04.2020 08:01:55</t>
  </si>
  <si>
    <t>28.04.2020 08:01:56</t>
  </si>
  <si>
    <t>28.04.2020 08:01:58</t>
  </si>
  <si>
    <t>28.04.2020 08:01:59</t>
  </si>
  <si>
    <t>28.04.2020 08:02:01</t>
  </si>
  <si>
    <t>28.04.2020 08:02:02</t>
  </si>
  <si>
    <t>28.04.2020 08:02:32</t>
  </si>
  <si>
    <t>28.04.2020 08:02:34</t>
  </si>
  <si>
    <t>28.04.2020 08:02:35</t>
  </si>
  <si>
    <t>28.04.2020 08:02:37</t>
  </si>
  <si>
    <t>28.04.2020 08:02:38</t>
  </si>
  <si>
    <t>28.04.2020 08:02:40</t>
  </si>
  <si>
    <t>28.04.2020 08:02:41</t>
  </si>
  <si>
    <t>28.04.2020 08:03:29</t>
  </si>
  <si>
    <t>28.04.2020 08:03:31</t>
  </si>
  <si>
    <t>28.04.2020 08:03:32</t>
  </si>
  <si>
    <t>28.04.2020 08:03:34</t>
  </si>
  <si>
    <t>28.04.2020 08:03:35</t>
  </si>
  <si>
    <t>28.04.2020 08:03:37</t>
  </si>
  <si>
    <t>28.04.2020 08:03:38</t>
  </si>
  <si>
    <t>28.04.2020 08:04:22</t>
  </si>
  <si>
    <t>28.04.2020 08:04:23</t>
  </si>
  <si>
    <t>28.04.2020 08:04:25</t>
  </si>
  <si>
    <t>28.04.2020 08:04:26</t>
  </si>
  <si>
    <t>28.04.2020 08:04:29</t>
  </si>
  <si>
    <t>28.04.2020 08:05:14</t>
  </si>
  <si>
    <t>28.04.2020 08:05:15</t>
  </si>
  <si>
    <t>28.04.2020 08:05:17</t>
  </si>
  <si>
    <t>28.04.2020 08:05:19</t>
  </si>
  <si>
    <t>28.04.2020 08:05:21</t>
  </si>
  <si>
    <t>28.04.2020 08:06:09</t>
  </si>
  <si>
    <t>28.04.2020 08:06:11</t>
  </si>
  <si>
    <t>28.04.2020 08:06:12</t>
  </si>
  <si>
    <t>28.04.2020 08:06:14</t>
  </si>
  <si>
    <t>28.04.2020 08:06:15</t>
  </si>
  <si>
    <t>28.04.2020 08:06:17</t>
  </si>
  <si>
    <t>28.04.2020 08:06:18</t>
  </si>
  <si>
    <t>28.04.2020 08:06:20</t>
  </si>
  <si>
    <t>28.04.2020 08:06:22</t>
  </si>
  <si>
    <t>28.04.2020 08:06:47</t>
  </si>
  <si>
    <t>28.04.2020 08:06:48</t>
  </si>
  <si>
    <t>28.04.2020 08:06:50</t>
  </si>
  <si>
    <t>28.04.2020 08:06:51</t>
  </si>
  <si>
    <t>28.04.2020 08:06:53</t>
  </si>
  <si>
    <t>28.04.2020 08:06:54</t>
  </si>
  <si>
    <t>28.04.2020 08:06:56</t>
  </si>
  <si>
    <t>28.04.2020 08:07:17</t>
  </si>
  <si>
    <t>28.04.2020 08:07:18</t>
  </si>
  <si>
    <t>28.04.2020 08:07:20</t>
  </si>
  <si>
    <t>28.04.2020 08:07:21</t>
  </si>
  <si>
    <t>28.04.2020 08:07:23</t>
  </si>
  <si>
    <t>28.04.2020 08:07:24</t>
  </si>
  <si>
    <t>28.04.2020 08:08:11</t>
  </si>
  <si>
    <t>28.04.2020 08:08:12</t>
  </si>
  <si>
    <t>28.04.2020 08:08:14</t>
  </si>
  <si>
    <t>28.04.2020 08:08:16</t>
  </si>
  <si>
    <t>28.04.2020 08:08:17</t>
  </si>
  <si>
    <t>28.04.2020 08:08:18</t>
  </si>
  <si>
    <t>28.04.2020 08:10:33</t>
  </si>
  <si>
    <t>28.04.2020 08:10:35</t>
  </si>
  <si>
    <t>28.04.2020 08:10:36</t>
  </si>
  <si>
    <t>28.04.2020 08:10:38</t>
  </si>
  <si>
    <t>28.04.2020 08:10:39</t>
  </si>
  <si>
    <t>28.04.2020 08:10:41</t>
  </si>
  <si>
    <t>28.04.2020 08:10:42</t>
  </si>
  <si>
    <t>28.04.2020 08:10:44</t>
  </si>
  <si>
    <t>28.04.2020 08:10:46</t>
  </si>
  <si>
    <t>28.04.2020 08:10:47</t>
  </si>
  <si>
    <t>28.04.2020 08:12:23</t>
  </si>
  <si>
    <t>28.04.2020 08:12:26</t>
  </si>
  <si>
    <t>28.04.2020 08:12:27</t>
  </si>
  <si>
    <t>28.04.2020 08:12:29</t>
  </si>
  <si>
    <t>28.04.2020 08:12:30</t>
  </si>
  <si>
    <t>28.04.2020 08:12:32</t>
  </si>
  <si>
    <t>28.04.2020 08:12:33</t>
  </si>
  <si>
    <t>28.04.2020 08:12:35</t>
  </si>
  <si>
    <t>28.04.2020 08:12:37</t>
  </si>
  <si>
    <t>28.04.2020 08:13:51</t>
  </si>
  <si>
    <t>28.04.2020 08:13:53</t>
  </si>
  <si>
    <t>28.04.2020 08:13:55</t>
  </si>
  <si>
    <t>28.04.2020 08:13:59</t>
  </si>
  <si>
    <t>28.04.2020 08:14:01</t>
  </si>
  <si>
    <t>28.04.2020 08:14:02</t>
  </si>
  <si>
    <t>28.04.2020 08:14:03</t>
  </si>
  <si>
    <t>28.04.2020 08:14:05</t>
  </si>
  <si>
    <t>28.04.2020 08:14:06</t>
  </si>
  <si>
    <t>28.04.2020 08:14:08</t>
  </si>
  <si>
    <t>28.04.2020 08:14:09</t>
  </si>
  <si>
    <t>28.04.2020 08:14:23</t>
  </si>
  <si>
    <t>28.04.2020 08:14:24</t>
  </si>
  <si>
    <t>28.04.2020 08:14:26</t>
  </si>
  <si>
    <t>28.04.2020 08:14:27</t>
  </si>
  <si>
    <t>28.04.2020 08:14:29</t>
  </si>
  <si>
    <t>28.04.2020 08:14:30</t>
  </si>
  <si>
    <t>28.04.2020 08:14:32</t>
  </si>
  <si>
    <t>28.04.2020 08:15:48</t>
  </si>
  <si>
    <t>28.04.2020 08:15:50</t>
  </si>
  <si>
    <t>28.04.2020 08:15:51</t>
  </si>
  <si>
    <t>28.04.2020 08:15:53</t>
  </si>
  <si>
    <t>28.04.2020 08:15:54</t>
  </si>
  <si>
    <t>28.04.2020 08:15:56</t>
  </si>
  <si>
    <t>28.04.2020 08:19:42</t>
  </si>
  <si>
    <t>28.04.2020 08:19:44</t>
  </si>
  <si>
    <t>28.04.2020 08:19:45</t>
  </si>
  <si>
    <t>28.04.2020 08:19:47</t>
  </si>
  <si>
    <t>28.04.2020 08:19:48</t>
  </si>
  <si>
    <t>28.04.2020 08:19:50</t>
  </si>
  <si>
    <t>28.04.2020 08:20:06</t>
  </si>
  <si>
    <t>28.04.2020 08:20:08</t>
  </si>
  <si>
    <t>28.04.2020 08:20:09</t>
  </si>
  <si>
    <t>28.04.2020 08:20:11</t>
  </si>
  <si>
    <t>28.04.2020 08:20:12</t>
  </si>
  <si>
    <t>28.04.2020 08:20:38</t>
  </si>
  <si>
    <t>28.04.2020 08:20:39</t>
  </si>
  <si>
    <t>28.04.2020 08:20:41</t>
  </si>
  <si>
    <t>28.04.2020 08:20:42</t>
  </si>
  <si>
    <t>28.04.2020 08:20:44</t>
  </si>
  <si>
    <t>28.04.2020 08:21:48</t>
  </si>
  <si>
    <t>28.04.2020 08:21:50</t>
  </si>
  <si>
    <t>28.04.2020 08:21:51</t>
  </si>
  <si>
    <t>28.04.2020 08:21:53</t>
  </si>
  <si>
    <t>28.04.2020 08:21:54</t>
  </si>
  <si>
    <t>28.04.2020 08:21:56</t>
  </si>
  <si>
    <t>28.04.2020 08:22:08</t>
  </si>
  <si>
    <t>28.04.2020 08:22:09</t>
  </si>
  <si>
    <t>28.04.2020 08:22:11</t>
  </si>
  <si>
    <t>28.04.2020 08:22:14</t>
  </si>
  <si>
    <t>28.04.2020 08:22:15</t>
  </si>
  <si>
    <t>28.04.2020 08:22:17</t>
  </si>
  <si>
    <t>28.04.2020 08:22:18</t>
  </si>
  <si>
    <t>28.04.2020 08:22:30</t>
  </si>
  <si>
    <t>28.04.2020 08:22:32</t>
  </si>
  <si>
    <t>28.04.2020 08:22:33</t>
  </si>
  <si>
    <t>28.04.2020 08:22:35</t>
  </si>
  <si>
    <t>28.04.2020 08:22:36</t>
  </si>
  <si>
    <t>28.04.2020 08:22:38</t>
  </si>
  <si>
    <t>28.04.2020 08:22:41</t>
  </si>
  <si>
    <t>28.04.2020 08:23:20</t>
  </si>
  <si>
    <t>28.04.2020 08:23:21</t>
  </si>
  <si>
    <t>28.04.2020 08:23:23</t>
  </si>
  <si>
    <t>28.04.2020 08:23:24</t>
  </si>
  <si>
    <t>28.04.2020 08:23:26</t>
  </si>
  <si>
    <t>28.04.2020 08:23:27</t>
  </si>
  <si>
    <t>28.04.2020 08:23:29</t>
  </si>
  <si>
    <t>28.04.2020 08:23:30</t>
  </si>
  <si>
    <t>28.04.2020 08:23:32</t>
  </si>
  <si>
    <t>28.04.2020 08:24:44</t>
  </si>
  <si>
    <t>28.04.2020 08:24:45</t>
  </si>
  <si>
    <t>28.04.2020 08:24:47</t>
  </si>
  <si>
    <t>28.04.2020 08:24:48</t>
  </si>
  <si>
    <t>28.04.2020 08:24:50</t>
  </si>
  <si>
    <t>28.04.2020 08:24:51</t>
  </si>
  <si>
    <t>28.04.2020 08:25:21</t>
  </si>
  <si>
    <t>28.04.2020 08:25:23</t>
  </si>
  <si>
    <t>28.04.2020 08:25:24</t>
  </si>
  <si>
    <t>28.04.2020 08:25:26</t>
  </si>
  <si>
    <t>28.04.2020 08:25:27</t>
  </si>
  <si>
    <t>28.04.2020 08:25:29</t>
  </si>
  <si>
    <t>28.04.2020 08:25:47</t>
  </si>
  <si>
    <t>28.04.2020 08:25:48</t>
  </si>
  <si>
    <t>28.04.2020 08:25:50</t>
  </si>
  <si>
    <t>28.04.2020 08:26:06</t>
  </si>
  <si>
    <t>28.04.2020 08:26:11</t>
  </si>
  <si>
    <t>28.04.2020 08:26:12</t>
  </si>
  <si>
    <t>28.04.2020 08:26:14</t>
  </si>
  <si>
    <t>28.04.2020 08:26:15</t>
  </si>
  <si>
    <t>28.04.2020 08:26:17</t>
  </si>
  <si>
    <t>28.04.2020 08:26:18</t>
  </si>
  <si>
    <t>28.04.2020 08:26:57</t>
  </si>
  <si>
    <t>28.04.2020 08:26:59</t>
  </si>
  <si>
    <t>28.04.2020 08:27:00</t>
  </si>
  <si>
    <t>28.04.2020 08:31:12</t>
  </si>
  <si>
    <t>28.04.2020 08:31:14</t>
  </si>
  <si>
    <t>28.04.2020 08:31:15</t>
  </si>
  <si>
    <t>28.04.2020 08:31:17</t>
  </si>
  <si>
    <t>28.04.2020 08:31:18</t>
  </si>
  <si>
    <t>28.04.2020 08:31:20</t>
  </si>
  <si>
    <t>28.04.2020 08:31:21</t>
  </si>
  <si>
    <t>28.04.2020 08:31:23</t>
  </si>
  <si>
    <t>28.04.2020 08:31:32</t>
  </si>
  <si>
    <t>28.04.2020 08:31:33</t>
  </si>
  <si>
    <t>28.04.2020 08:34:29</t>
  </si>
  <si>
    <t>28.04.2020 08:34:30</t>
  </si>
  <si>
    <t>28.04.2020 08:35:23</t>
  </si>
  <si>
    <t>28.04.2020 08:35:24</t>
  </si>
  <si>
    <t>28.04.2020 08:35:26</t>
  </si>
  <si>
    <t>28.04.2020 08:35:27</t>
  </si>
  <si>
    <t>28.04.2020 08:35:29</t>
  </si>
  <si>
    <t>28.04.2020 08:35:30</t>
  </si>
  <si>
    <t>28.04.2020 08:35:32</t>
  </si>
  <si>
    <t>28.04.2020 08:35:33</t>
  </si>
  <si>
    <t>28.04.2020 08:35:35</t>
  </si>
  <si>
    <t>28.04.2020 08:35:36</t>
  </si>
  <si>
    <t>28.04.2020 08:35:39</t>
  </si>
  <si>
    <t>28.04.2020 08:37:17</t>
  </si>
  <si>
    <t>28.04.2020 08:37:18</t>
  </si>
  <si>
    <t>28.04.2020 08:37:20</t>
  </si>
  <si>
    <t>28.04.2020 08:37:21</t>
  </si>
  <si>
    <t>28.04.2020 08:37:24</t>
  </si>
  <si>
    <t>28.04.2020 08:37:26</t>
  </si>
  <si>
    <t>28.04.2020 08:37:27</t>
  </si>
  <si>
    <t>28.04.2020 08:37:29</t>
  </si>
  <si>
    <t>28.04.2020 08:37:36</t>
  </si>
  <si>
    <t>28.04.2020 08:37:38</t>
  </si>
  <si>
    <t>28.04.2020 08:37:39</t>
  </si>
  <si>
    <t>28.04.2020 08:37:41</t>
  </si>
  <si>
    <t>28.04.2020 08:37:42</t>
  </si>
  <si>
    <t>28.04.2020 08:37:44</t>
  </si>
  <si>
    <t>28.04.2020 08:37:45</t>
  </si>
  <si>
    <t>28.04.2020 08:37:59</t>
  </si>
  <si>
    <t>28.04.2020 08:38:00</t>
  </si>
  <si>
    <t>28.04.2020 08:38:02</t>
  </si>
  <si>
    <t>28.04.2020 08:38:03</t>
  </si>
  <si>
    <t>28.04.2020 08:38:04</t>
  </si>
  <si>
    <t>28.04.2020 08:38:06</t>
  </si>
  <si>
    <t>28.04.2020 08:38:08</t>
  </si>
  <si>
    <t>28.04.2020 08:41:39</t>
  </si>
  <si>
    <t>28.04.2020 08:42:01</t>
  </si>
  <si>
    <t>28.04.2020 08:42:03</t>
  </si>
  <si>
    <t>28.04.2020 08:42:04</t>
  </si>
  <si>
    <t>28.04.2020 08:42:06</t>
  </si>
  <si>
    <t>28.04.2020 08:42:07</t>
  </si>
  <si>
    <t>28.04.2020 08:42:09</t>
  </si>
  <si>
    <t>28.04.2020 08:42:10</t>
  </si>
  <si>
    <t>28.04.2020 08:42:12</t>
  </si>
  <si>
    <t>28.04.2020 08:42:13</t>
  </si>
  <si>
    <t>28.04.2020 08:42:17</t>
  </si>
  <si>
    <t>28.04.2020 08:42:20</t>
  </si>
  <si>
    <t>28.04.2020 08:42:21</t>
  </si>
  <si>
    <t>28.04.2020 08:42:22</t>
  </si>
  <si>
    <t>28.04.2020 08:42:24</t>
  </si>
  <si>
    <t>28.04.2020 08:42:25</t>
  </si>
  <si>
    <t>28.04.2020 08:42:49</t>
  </si>
  <si>
    <t>28.04.2020 08:42:51</t>
  </si>
  <si>
    <t>28.04.2020 08:42:52</t>
  </si>
  <si>
    <t>28.04.2020 08:42:54</t>
  </si>
  <si>
    <t>28.04.2020 08:42:55</t>
  </si>
  <si>
    <t>28.04.2020 08:42:57</t>
  </si>
  <si>
    <t>28.04.2020 08:42:59</t>
  </si>
  <si>
    <t>28.04.2020 08:43:00</t>
  </si>
  <si>
    <t>28.04.2020 08:43:42</t>
  </si>
  <si>
    <t>28.04.2020 08:43:44</t>
  </si>
  <si>
    <t>28.04.2020 08:43:45</t>
  </si>
  <si>
    <t>28.04.2020 08:43:47</t>
  </si>
  <si>
    <t>28.04.2020 08:43:50</t>
  </si>
  <si>
    <t>28.04.2020 08:44:14</t>
  </si>
  <si>
    <t>28.04.2020 08:44:15</t>
  </si>
  <si>
    <t>28.04.2020 08:44:16</t>
  </si>
  <si>
    <t>28.04.2020 08:44:33</t>
  </si>
  <si>
    <t>28.04.2020 08:45:55</t>
  </si>
  <si>
    <t>28.04.2020 08:45:57</t>
  </si>
  <si>
    <t>28.04.2020 08:45:58</t>
  </si>
  <si>
    <t>28.04.2020 08:46:00</t>
  </si>
  <si>
    <t>28.04.2020 08:46:01</t>
  </si>
  <si>
    <t>28.04.2020 08:46:03</t>
  </si>
  <si>
    <t>28.04.2020 08:47:49</t>
  </si>
  <si>
    <t>28.04.2020 08:47:51</t>
  </si>
  <si>
    <t>28.04.2020 08:47:52</t>
  </si>
  <si>
    <t>28.04.2020 08:47:54</t>
  </si>
  <si>
    <t>28.04.2020 08:47:55</t>
  </si>
  <si>
    <t>28.04.2020 08:47:57</t>
  </si>
  <si>
    <t>28.04.2020 08:47:58</t>
  </si>
  <si>
    <t>28.04.2020 08:48:00</t>
  </si>
  <si>
    <t>28.04.2020 08:48:02</t>
  </si>
  <si>
    <t>28.04.2020 08:48:30</t>
  </si>
  <si>
    <t>28.04.2020 08:48:33</t>
  </si>
  <si>
    <t>28.04.2020 08:48:34</t>
  </si>
  <si>
    <t>28.04.2020 08:48:36</t>
  </si>
  <si>
    <t>28.04.2020 08:48:37</t>
  </si>
  <si>
    <t>28.04.2020 08:48:39</t>
  </si>
  <si>
    <t>28.04.2020 08:48:54</t>
  </si>
  <si>
    <t>28.04.2020 08:48:55</t>
  </si>
  <si>
    <t>28.04.2020 08:48:57</t>
  </si>
  <si>
    <t>28.04.2020 08:48:58</t>
  </si>
  <si>
    <t>28.04.2020 08:49:00</t>
  </si>
  <si>
    <t>28.04.2020 08:49:01</t>
  </si>
  <si>
    <t>28.04.2020 08:50:19</t>
  </si>
  <si>
    <t>28.04.2020 08:50:21</t>
  </si>
  <si>
    <t>28.04.2020 08:50:22</t>
  </si>
  <si>
    <t>28.04.2020 08:50:24</t>
  </si>
  <si>
    <t>28.04.2020 08:50:25</t>
  </si>
  <si>
    <t>28.04.2020 08:50:51</t>
  </si>
  <si>
    <t>28.04.2020 08:50:52</t>
  </si>
  <si>
    <t>28.04.2020 08:50:54</t>
  </si>
  <si>
    <t>28.04.2020 08:50:55</t>
  </si>
  <si>
    <t>28.04.2020 08:50:57</t>
  </si>
  <si>
    <t>28.04.2020 08:50:58</t>
  </si>
  <si>
    <t>28.04.2020 08:51:00</t>
  </si>
  <si>
    <t>28.04.2020 08:51:01</t>
  </si>
  <si>
    <t>28.04.2020 08:51:03</t>
  </si>
  <si>
    <t>28.04.2020 08:51:05</t>
  </si>
  <si>
    <t>28.04.2020 08:51:06</t>
  </si>
  <si>
    <t>28.04.2020 08:52:06</t>
  </si>
  <si>
    <t>28.04.2020 08:52:07</t>
  </si>
  <si>
    <t>28.04.2020 08:52:09</t>
  </si>
  <si>
    <t>28.04.2020 08:52:10</t>
  </si>
  <si>
    <t>28.04.2020 08:52:12</t>
  </si>
  <si>
    <t>28.04.2020 08:52:13</t>
  </si>
  <si>
    <t>28.04.2020 08:52:15</t>
  </si>
  <si>
    <t>28.04.2020 08:52:16</t>
  </si>
  <si>
    <t>28.04.2020 08:53:13</t>
  </si>
  <si>
    <t>28.04.2020 08:53:15</t>
  </si>
  <si>
    <t>28.04.2020 08:53:16</t>
  </si>
  <si>
    <t>28.04.2020 08:53:18</t>
  </si>
  <si>
    <t>28.04.2020 08:53:19</t>
  </si>
  <si>
    <t>28.04.2020 08:53:21</t>
  </si>
  <si>
    <t>28.04.2020 08:53:22</t>
  </si>
  <si>
    <t>28.04.2020 08:53:24</t>
  </si>
  <si>
    <t>28.04.2020 08:55:01</t>
  </si>
  <si>
    <t>28.04.2020 08:55:03</t>
  </si>
  <si>
    <t>28.04.2020 08:55:04</t>
  </si>
  <si>
    <t>28.04.2020 08:55:06</t>
  </si>
  <si>
    <t>28.04.2020 08:55:07</t>
  </si>
  <si>
    <t>28.04.2020 08:55:09</t>
  </si>
  <si>
    <t>28.04.2020 08:55:10</t>
  </si>
  <si>
    <t>28.04.2020 08:55:12</t>
  </si>
  <si>
    <t>28.04.2020 08:55:13</t>
  </si>
  <si>
    <t>28.04.2020 08:55:15</t>
  </si>
  <si>
    <t>28.04.2020 08:55:16</t>
  </si>
  <si>
    <t>28.04.2020 08:55:18</t>
  </si>
  <si>
    <t>28.04.2020 08:55:19</t>
  </si>
  <si>
    <t>28.04.2020 08:55:21</t>
  </si>
  <si>
    <t>28.04.2020 08:55:22</t>
  </si>
  <si>
    <t>28.04.2020 08:55:25</t>
  </si>
  <si>
    <t>28.04.2020 08:55:27</t>
  </si>
  <si>
    <t>28.04.2020 08:55:28</t>
  </si>
  <si>
    <t>28.04.2020 08:55:30</t>
  </si>
  <si>
    <t>28.04.2020 08:55:31</t>
  </si>
  <si>
    <t>28.04.2020 08:56:22</t>
  </si>
  <si>
    <t>28.04.2020 08:56:24</t>
  </si>
  <si>
    <t>28.04.2020 08:56:36</t>
  </si>
  <si>
    <t>28.04.2020 08:56:37</t>
  </si>
  <si>
    <t>28.04.2020 08:56:39</t>
  </si>
  <si>
    <t>28.04.2020 08:56:40</t>
  </si>
  <si>
    <t>28.04.2020 08:56:42</t>
  </si>
  <si>
    <t>28.04.2020 08:56:43</t>
  </si>
  <si>
    <t>28.04.2020 08:56:45</t>
  </si>
  <si>
    <t>28.04.2020 08:58:13</t>
  </si>
  <si>
    <t>28.04.2020 08:58:15</t>
  </si>
  <si>
    <t>28.04.2020 08:58:16</t>
  </si>
  <si>
    <t>28.04.2020 08:58:18</t>
  </si>
  <si>
    <t>28.04.2020 08:58:19</t>
  </si>
  <si>
    <t>28.04.2020 08:58:21</t>
  </si>
  <si>
    <t>28.04.2020 08:59:28</t>
  </si>
  <si>
    <t>28.04.2020 08:59:30</t>
  </si>
  <si>
    <t>28.04.2020 08:59:31</t>
  </si>
  <si>
    <t>28.04.2020 08:59:33</t>
  </si>
  <si>
    <t>28.04.2020 08:59:34</t>
  </si>
  <si>
    <t>28.04.2020 08:59:36</t>
  </si>
  <si>
    <t>28.04.2020 08:59:37</t>
  </si>
  <si>
    <t>28.04.2020 08:59:39</t>
  </si>
  <si>
    <t>28.04.2020 08:59:40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</si>
</sst>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27</c:v>
                </c:pt>
                <c:pt idx="1">
                  <c:v>136</c:v>
                </c:pt>
                <c:pt idx="2">
                  <c:v>156</c:v>
                </c:pt>
                <c:pt idx="3">
                  <c:v>184</c:v>
                </c:pt>
                <c:pt idx="4">
                  <c:v>172</c:v>
                </c:pt>
                <c:pt idx="5">
                  <c:v>221</c:v>
                </c:pt>
                <c:pt idx="6">
                  <c:v>160</c:v>
                </c:pt>
                <c:pt idx="7">
                  <c:v>201</c:v>
                </c:pt>
                <c:pt idx="8">
                  <c:v>178</c:v>
                </c:pt>
                <c:pt idx="9">
                  <c:v>306</c:v>
                </c:pt>
                <c:pt idx="10">
                  <c:v>238</c:v>
                </c:pt>
                <c:pt idx="11">
                  <c:v>146</c:v>
                </c:pt>
                <c:pt idx="12">
                  <c:v>143</c:v>
                </c:pt>
                <c:pt idx="13">
                  <c:v>88</c:v>
                </c:pt>
                <c:pt idx="14">
                  <c:v>44</c:v>
                </c:pt>
                <c:pt idx="15">
                  <c:v>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17</c:v>
                </c:pt>
                <c:pt idx="23">
                  <c:v>54</c:v>
                </c:pt>
                <c:pt idx="24">
                  <c:v>102</c:v>
                </c:pt>
                <c:pt idx="25">
                  <c:v>98</c:v>
                </c:pt>
                <c:pt idx="26">
                  <c:v>159</c:v>
                </c:pt>
                <c:pt idx="27">
                  <c:v>200</c:v>
                </c:pt>
                <c:pt idx="28">
                  <c:v>168</c:v>
                </c:pt>
                <c:pt idx="29">
                  <c:v>254</c:v>
                </c:pt>
                <c:pt idx="30">
                  <c:v>164</c:v>
                </c:pt>
                <c:pt idx="31">
                  <c:v>268</c:v>
                </c:pt>
                <c:pt idx="32">
                  <c:v>217</c:v>
                </c:pt>
                <c:pt idx="33">
                  <c:v>245</c:v>
                </c:pt>
                <c:pt idx="34">
                  <c:v>211</c:v>
                </c:pt>
                <c:pt idx="35">
                  <c:v>174</c:v>
                </c:pt>
                <c:pt idx="36">
                  <c:v>120</c:v>
                </c:pt>
                <c:pt idx="37">
                  <c:v>66</c:v>
                </c:pt>
                <c:pt idx="38">
                  <c:v>25</c:v>
                </c:pt>
                <c:pt idx="39">
                  <c:v>15</c:v>
                </c:pt>
                <c:pt idx="40">
                  <c:v>5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30</c:v>
                </c:pt>
                <c:pt idx="47">
                  <c:v>34</c:v>
                </c:pt>
                <c:pt idx="48">
                  <c:v>113</c:v>
                </c:pt>
                <c:pt idx="49">
                  <c:v>118</c:v>
                </c:pt>
                <c:pt idx="50">
                  <c:v>161</c:v>
                </c:pt>
                <c:pt idx="51">
                  <c:v>175</c:v>
                </c:pt>
                <c:pt idx="52">
                  <c:v>188</c:v>
                </c:pt>
                <c:pt idx="53">
                  <c:v>157</c:v>
                </c:pt>
                <c:pt idx="54">
                  <c:v>159</c:v>
                </c:pt>
                <c:pt idx="55">
                  <c:v>178</c:v>
                </c:pt>
                <c:pt idx="56">
                  <c:v>189</c:v>
                </c:pt>
                <c:pt idx="57">
                  <c:v>216</c:v>
                </c:pt>
                <c:pt idx="58">
                  <c:v>275</c:v>
                </c:pt>
                <c:pt idx="59">
                  <c:v>203</c:v>
                </c:pt>
                <c:pt idx="60">
                  <c:v>113</c:v>
                </c:pt>
                <c:pt idx="61">
                  <c:v>48</c:v>
                </c:pt>
                <c:pt idx="62">
                  <c:v>47</c:v>
                </c:pt>
                <c:pt idx="63">
                  <c:v>21</c:v>
                </c:pt>
                <c:pt idx="64">
                  <c:v>24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23</c:v>
                </c:pt>
                <c:pt idx="71">
                  <c:v>22</c:v>
                </c:pt>
                <c:pt idx="72">
                  <c:v>110</c:v>
                </c:pt>
                <c:pt idx="73">
                  <c:v>124</c:v>
                </c:pt>
                <c:pt idx="74">
                  <c:v>166</c:v>
                </c:pt>
                <c:pt idx="75">
                  <c:v>175</c:v>
                </c:pt>
                <c:pt idx="76">
                  <c:v>270</c:v>
                </c:pt>
                <c:pt idx="77">
                  <c:v>145</c:v>
                </c:pt>
                <c:pt idx="78">
                  <c:v>226</c:v>
                </c:pt>
                <c:pt idx="79">
                  <c:v>235</c:v>
                </c:pt>
                <c:pt idx="80">
                  <c:v>199</c:v>
                </c:pt>
                <c:pt idx="81">
                  <c:v>245</c:v>
                </c:pt>
                <c:pt idx="82">
                  <c:v>255</c:v>
                </c:pt>
                <c:pt idx="83">
                  <c:v>183</c:v>
                </c:pt>
                <c:pt idx="84">
                  <c:v>92</c:v>
                </c:pt>
                <c:pt idx="85">
                  <c:v>108</c:v>
                </c:pt>
                <c:pt idx="86">
                  <c:v>55</c:v>
                </c:pt>
                <c:pt idx="87">
                  <c:v>24</c:v>
                </c:pt>
                <c:pt idx="88">
                  <c:v>6</c:v>
                </c:pt>
                <c:pt idx="89">
                  <c:v>14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</c:v>
                </c:pt>
                <c:pt idx="94">
                  <c:v>9</c:v>
                </c:pt>
                <c:pt idx="95">
                  <c:v>20</c:v>
                </c:pt>
                <c:pt idx="96">
                  <c:v>66</c:v>
                </c:pt>
                <c:pt idx="97">
                  <c:v>121</c:v>
                </c:pt>
                <c:pt idx="98">
                  <c:v>175</c:v>
                </c:pt>
                <c:pt idx="99">
                  <c:v>218</c:v>
                </c:pt>
                <c:pt idx="100">
                  <c:v>321</c:v>
                </c:pt>
                <c:pt idx="101">
                  <c:v>285</c:v>
                </c:pt>
                <c:pt idx="102">
                  <c:v>203</c:v>
                </c:pt>
                <c:pt idx="103">
                  <c:v>201</c:v>
                </c:pt>
                <c:pt idx="104">
                  <c:v>153</c:v>
                </c:pt>
                <c:pt idx="105">
                  <c:v>143</c:v>
                </c:pt>
                <c:pt idx="106">
                  <c:v>185</c:v>
                </c:pt>
                <c:pt idx="107">
                  <c:v>125</c:v>
                </c:pt>
                <c:pt idx="108">
                  <c:v>109</c:v>
                </c:pt>
                <c:pt idx="109">
                  <c:v>48</c:v>
                </c:pt>
                <c:pt idx="110">
                  <c:v>65</c:v>
                </c:pt>
                <c:pt idx="111">
                  <c:v>20</c:v>
                </c:pt>
                <c:pt idx="112">
                  <c:v>0</c:v>
                </c:pt>
                <c:pt idx="113">
                  <c:v>7</c:v>
                </c:pt>
                <c:pt idx="114">
                  <c:v>0</c:v>
                </c:pt>
                <c:pt idx="115">
                  <c:v>0</c:v>
                </c:pt>
                <c:pt idx="116">
                  <c:v>7</c:v>
                </c:pt>
                <c:pt idx="117">
                  <c:v>0</c:v>
                </c:pt>
                <c:pt idx="118">
                  <c:v>0</c:v>
                </c:pt>
                <c:pt idx="119">
                  <c:v>5</c:v>
                </c:pt>
                <c:pt idx="120">
                  <c:v>11</c:v>
                </c:pt>
                <c:pt idx="121">
                  <c:v>57</c:v>
                </c:pt>
                <c:pt idx="122">
                  <c:v>90</c:v>
                </c:pt>
                <c:pt idx="123">
                  <c:v>150</c:v>
                </c:pt>
                <c:pt idx="124">
                  <c:v>201</c:v>
                </c:pt>
                <c:pt idx="125">
                  <c:v>209</c:v>
                </c:pt>
                <c:pt idx="126">
                  <c:v>228</c:v>
                </c:pt>
                <c:pt idx="127">
                  <c:v>141</c:v>
                </c:pt>
                <c:pt idx="128">
                  <c:v>147</c:v>
                </c:pt>
                <c:pt idx="129">
                  <c:v>206</c:v>
                </c:pt>
                <c:pt idx="130">
                  <c:v>116</c:v>
                </c:pt>
                <c:pt idx="131">
                  <c:v>152</c:v>
                </c:pt>
                <c:pt idx="132">
                  <c:v>54</c:v>
                </c:pt>
                <c:pt idx="133">
                  <c:v>53</c:v>
                </c:pt>
                <c:pt idx="134">
                  <c:v>34</c:v>
                </c:pt>
                <c:pt idx="135">
                  <c:v>36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28</c:v>
                </c:pt>
                <c:pt idx="143">
                  <c:v>48</c:v>
                </c:pt>
                <c:pt idx="144">
                  <c:v>111</c:v>
                </c:pt>
                <c:pt idx="145">
                  <c:v>131</c:v>
                </c:pt>
                <c:pt idx="146">
                  <c:v>126</c:v>
                </c:pt>
                <c:pt idx="147">
                  <c:v>181</c:v>
                </c:pt>
                <c:pt idx="148">
                  <c:v>258</c:v>
                </c:pt>
                <c:pt idx="149">
                  <c:v>225</c:v>
                </c:pt>
                <c:pt idx="150">
                  <c:v>175</c:v>
                </c:pt>
                <c:pt idx="151">
                  <c:v>177</c:v>
                </c:pt>
                <c:pt idx="152">
                  <c:v>192</c:v>
                </c:pt>
                <c:pt idx="153">
                  <c:v>213</c:v>
                </c:pt>
                <c:pt idx="154">
                  <c:v>247</c:v>
                </c:pt>
                <c:pt idx="155">
                  <c:v>187</c:v>
                </c:pt>
                <c:pt idx="156">
                  <c:v>115</c:v>
                </c:pt>
                <c:pt idx="157">
                  <c:v>46</c:v>
                </c:pt>
                <c:pt idx="158">
                  <c:v>47</c:v>
                </c:pt>
                <c:pt idx="159">
                  <c:v>26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21</c:v>
                </c:pt>
                <c:pt idx="167">
                  <c:v>49</c:v>
                </c:pt>
                <c:pt idx="168">
                  <c:v>96</c:v>
                </c:pt>
                <c:pt idx="169">
                  <c:v>93</c:v>
                </c:pt>
                <c:pt idx="170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84800"/>
        <c:axId val="214090384"/>
      </c:lineChart>
      <c:catAx>
        <c:axId val="21408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90384"/>
        <c:crosses val="autoZero"/>
        <c:auto val="1"/>
        <c:lblAlgn val="ctr"/>
        <c:lblOffset val="100"/>
        <c:noMultiLvlLbl val="1"/>
      </c:catAx>
      <c:valAx>
        <c:axId val="21409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08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4</c:v>
                </c:pt>
                <c:pt idx="1">
                  <c:v>18</c:v>
                </c:pt>
                <c:pt idx="2">
                  <c:v>21</c:v>
                </c:pt>
                <c:pt idx="3">
                  <c:v>25</c:v>
                </c:pt>
                <c:pt idx="4">
                  <c:v>25</c:v>
                </c:pt>
                <c:pt idx="5">
                  <c:v>29</c:v>
                </c:pt>
                <c:pt idx="6">
                  <c:v>22</c:v>
                </c:pt>
                <c:pt idx="7">
                  <c:v>27</c:v>
                </c:pt>
                <c:pt idx="8">
                  <c:v>26</c:v>
                </c:pt>
                <c:pt idx="9">
                  <c:v>42</c:v>
                </c:pt>
                <c:pt idx="10">
                  <c:v>33</c:v>
                </c:pt>
                <c:pt idx="11">
                  <c:v>19</c:v>
                </c:pt>
                <c:pt idx="12">
                  <c:v>20</c:v>
                </c:pt>
                <c:pt idx="13">
                  <c:v>12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13</c:v>
                </c:pt>
                <c:pt idx="25">
                  <c:v>13</c:v>
                </c:pt>
                <c:pt idx="26">
                  <c:v>22</c:v>
                </c:pt>
                <c:pt idx="27">
                  <c:v>27</c:v>
                </c:pt>
                <c:pt idx="28">
                  <c:v>21</c:v>
                </c:pt>
                <c:pt idx="29">
                  <c:v>34</c:v>
                </c:pt>
                <c:pt idx="30">
                  <c:v>22</c:v>
                </c:pt>
                <c:pt idx="31">
                  <c:v>36</c:v>
                </c:pt>
                <c:pt idx="32">
                  <c:v>29</c:v>
                </c:pt>
                <c:pt idx="33">
                  <c:v>35</c:v>
                </c:pt>
                <c:pt idx="34">
                  <c:v>25</c:v>
                </c:pt>
                <c:pt idx="35">
                  <c:v>23</c:v>
                </c:pt>
                <c:pt idx="36">
                  <c:v>16</c:v>
                </c:pt>
                <c:pt idx="37">
                  <c:v>11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6</c:v>
                </c:pt>
                <c:pt idx="48">
                  <c:v>15</c:v>
                </c:pt>
                <c:pt idx="49">
                  <c:v>17</c:v>
                </c:pt>
                <c:pt idx="50">
                  <c:v>22</c:v>
                </c:pt>
                <c:pt idx="51">
                  <c:v>22</c:v>
                </c:pt>
                <c:pt idx="52">
                  <c:v>26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27</c:v>
                </c:pt>
                <c:pt idx="57">
                  <c:v>30</c:v>
                </c:pt>
                <c:pt idx="58">
                  <c:v>37</c:v>
                </c:pt>
                <c:pt idx="59">
                  <c:v>28</c:v>
                </c:pt>
                <c:pt idx="60">
                  <c:v>16</c:v>
                </c:pt>
                <c:pt idx="61">
                  <c:v>7</c:v>
                </c:pt>
                <c:pt idx="62">
                  <c:v>7</c:v>
                </c:pt>
                <c:pt idx="63">
                  <c:v>3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4</c:v>
                </c:pt>
                <c:pt idx="72">
                  <c:v>16</c:v>
                </c:pt>
                <c:pt idx="73">
                  <c:v>16</c:v>
                </c:pt>
                <c:pt idx="74">
                  <c:v>23</c:v>
                </c:pt>
                <c:pt idx="75">
                  <c:v>23</c:v>
                </c:pt>
                <c:pt idx="76">
                  <c:v>32</c:v>
                </c:pt>
                <c:pt idx="77">
                  <c:v>19</c:v>
                </c:pt>
                <c:pt idx="78">
                  <c:v>32</c:v>
                </c:pt>
                <c:pt idx="79">
                  <c:v>30</c:v>
                </c:pt>
                <c:pt idx="80">
                  <c:v>26</c:v>
                </c:pt>
                <c:pt idx="81">
                  <c:v>28</c:v>
                </c:pt>
                <c:pt idx="82">
                  <c:v>32</c:v>
                </c:pt>
                <c:pt idx="83">
                  <c:v>26</c:v>
                </c:pt>
                <c:pt idx="84">
                  <c:v>14</c:v>
                </c:pt>
                <c:pt idx="85">
                  <c:v>16</c:v>
                </c:pt>
                <c:pt idx="86">
                  <c:v>9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9</c:v>
                </c:pt>
                <c:pt idx="97">
                  <c:v>14</c:v>
                </c:pt>
                <c:pt idx="98">
                  <c:v>24</c:v>
                </c:pt>
                <c:pt idx="99">
                  <c:v>30</c:v>
                </c:pt>
                <c:pt idx="100">
                  <c:v>42</c:v>
                </c:pt>
                <c:pt idx="101">
                  <c:v>36</c:v>
                </c:pt>
                <c:pt idx="102">
                  <c:v>27</c:v>
                </c:pt>
                <c:pt idx="103">
                  <c:v>27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17</c:v>
                </c:pt>
                <c:pt idx="108">
                  <c:v>15</c:v>
                </c:pt>
                <c:pt idx="109">
                  <c:v>7</c:v>
                </c:pt>
                <c:pt idx="110">
                  <c:v>10</c:v>
                </c:pt>
                <c:pt idx="111">
                  <c:v>3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8</c:v>
                </c:pt>
                <c:pt idx="122">
                  <c:v>12</c:v>
                </c:pt>
                <c:pt idx="123">
                  <c:v>18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19</c:v>
                </c:pt>
                <c:pt idx="128">
                  <c:v>17</c:v>
                </c:pt>
                <c:pt idx="129">
                  <c:v>25</c:v>
                </c:pt>
                <c:pt idx="130">
                  <c:v>16</c:v>
                </c:pt>
                <c:pt idx="131">
                  <c:v>21</c:v>
                </c:pt>
                <c:pt idx="132">
                  <c:v>8</c:v>
                </c:pt>
                <c:pt idx="133">
                  <c:v>8</c:v>
                </c:pt>
                <c:pt idx="134">
                  <c:v>6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8</c:v>
                </c:pt>
                <c:pt idx="144">
                  <c:v>15</c:v>
                </c:pt>
                <c:pt idx="145">
                  <c:v>20</c:v>
                </c:pt>
                <c:pt idx="146">
                  <c:v>17</c:v>
                </c:pt>
                <c:pt idx="147">
                  <c:v>24</c:v>
                </c:pt>
                <c:pt idx="148">
                  <c:v>34</c:v>
                </c:pt>
                <c:pt idx="149">
                  <c:v>30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28</c:v>
                </c:pt>
                <c:pt idx="154">
                  <c:v>36</c:v>
                </c:pt>
                <c:pt idx="155">
                  <c:v>25</c:v>
                </c:pt>
                <c:pt idx="156">
                  <c:v>16</c:v>
                </c:pt>
                <c:pt idx="157">
                  <c:v>7</c:v>
                </c:pt>
                <c:pt idx="158">
                  <c:v>7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3</c:v>
                </c:pt>
                <c:pt idx="167">
                  <c:v>8</c:v>
                </c:pt>
                <c:pt idx="168">
                  <c:v>15</c:v>
                </c:pt>
                <c:pt idx="169">
                  <c:v>14</c:v>
                </c:pt>
                <c:pt idx="170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0160"/>
        <c:axId val="141020552"/>
      </c:lineChart>
      <c:catAx>
        <c:axId val="14102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20552"/>
        <c:crosses val="autoZero"/>
        <c:auto val="1"/>
        <c:lblAlgn val="ctr"/>
        <c:lblOffset val="100"/>
        <c:noMultiLvlLbl val="1"/>
      </c:catAx>
      <c:valAx>
        <c:axId val="14102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346</c:v>
                </c:pt>
                <c:pt idx="1">
                  <c:v>391</c:v>
                </c:pt>
                <c:pt idx="2">
                  <c:v>347</c:v>
                </c:pt>
                <c:pt idx="3">
                  <c:v>334</c:v>
                </c:pt>
                <c:pt idx="4">
                  <c:v>356</c:v>
                </c:pt>
                <c:pt idx="5">
                  <c:v>329</c:v>
                </c:pt>
                <c:pt idx="6">
                  <c:v>240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21336"/>
        <c:axId val="218944656"/>
      </c:lineChart>
      <c:catAx>
        <c:axId val="14102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44656"/>
        <c:crosses val="autoZero"/>
        <c:auto val="1"/>
        <c:lblAlgn val="ctr"/>
        <c:lblOffset val="100"/>
        <c:noMultiLvlLbl val="1"/>
      </c:catAx>
      <c:valAx>
        <c:axId val="21894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2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19</c:v>
                </c:pt>
                <c:pt idx="5">
                  <c:v>37</c:v>
                </c:pt>
                <c:pt idx="6">
                  <c:v>88</c:v>
                </c:pt>
                <c:pt idx="7">
                  <c:v>120</c:v>
                </c:pt>
                <c:pt idx="8">
                  <c:v>160</c:v>
                </c:pt>
                <c:pt idx="9">
                  <c:v>169</c:v>
                </c:pt>
                <c:pt idx="10">
                  <c:v>204</c:v>
                </c:pt>
                <c:pt idx="11">
                  <c:v>192</c:v>
                </c:pt>
                <c:pt idx="12">
                  <c:v>172</c:v>
                </c:pt>
                <c:pt idx="13">
                  <c:v>184</c:v>
                </c:pt>
                <c:pt idx="14">
                  <c:v>170</c:v>
                </c:pt>
                <c:pt idx="15">
                  <c:v>207</c:v>
                </c:pt>
                <c:pt idx="16">
                  <c:v>201</c:v>
                </c:pt>
                <c:pt idx="17">
                  <c:v>160</c:v>
                </c:pt>
                <c:pt idx="18">
                  <c:v>105</c:v>
                </c:pt>
                <c:pt idx="19">
                  <c:v>69</c:v>
                </c:pt>
                <c:pt idx="20">
                  <c:v>48</c:v>
                </c:pt>
                <c:pt idx="21">
                  <c:v>22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45440"/>
        <c:axId val="218945832"/>
      </c:lineChart>
      <c:catAx>
        <c:axId val="21894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45832"/>
        <c:crosses val="autoZero"/>
        <c:auto val="1"/>
        <c:lblAlgn val="ctr"/>
        <c:lblOffset val="100"/>
        <c:noMultiLvlLbl val="1"/>
      </c:catAx>
      <c:valAx>
        <c:axId val="21894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45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2239</c:v>
                </c:pt>
                <c:pt idx="1">
                  <c:v>3701</c:v>
                </c:pt>
                <c:pt idx="2">
                  <c:v>8698</c:v>
                </c:pt>
                <c:pt idx="3">
                  <c:v>2693</c:v>
                </c:pt>
                <c:pt idx="4">
                  <c:v>94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46616"/>
        <c:axId val="218947008"/>
      </c:barChart>
      <c:catAx>
        <c:axId val="21894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47008"/>
        <c:crosses val="autoZero"/>
        <c:auto val="1"/>
        <c:lblAlgn val="ctr"/>
        <c:lblOffset val="100"/>
        <c:noMultiLvlLbl val="1"/>
      </c:catAx>
      <c:valAx>
        <c:axId val="21894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4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2239</c:v>
                </c:pt>
                <c:pt idx="1">
                  <c:v>3701</c:v>
                </c:pt>
                <c:pt idx="2">
                  <c:v>8698</c:v>
                </c:pt>
                <c:pt idx="3">
                  <c:v>2693</c:v>
                </c:pt>
                <c:pt idx="4">
                  <c:v>94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76</c:v>
                </c:pt>
                <c:pt idx="1">
                  <c:v>37</c:v>
                </c:pt>
                <c:pt idx="2">
                  <c:v>31</c:v>
                </c:pt>
                <c:pt idx="3">
                  <c:v>57</c:v>
                </c:pt>
                <c:pt idx="4">
                  <c:v>89</c:v>
                </c:pt>
                <c:pt idx="5">
                  <c:v>91</c:v>
                </c:pt>
                <c:pt idx="6">
                  <c:v>115</c:v>
                </c:pt>
                <c:pt idx="7">
                  <c:v>137</c:v>
                </c:pt>
                <c:pt idx="8">
                  <c:v>152</c:v>
                </c:pt>
                <c:pt idx="9">
                  <c:v>202</c:v>
                </c:pt>
                <c:pt idx="10">
                  <c:v>210</c:v>
                </c:pt>
                <c:pt idx="11">
                  <c:v>210</c:v>
                </c:pt>
                <c:pt idx="12">
                  <c:v>216</c:v>
                </c:pt>
                <c:pt idx="13">
                  <c:v>195</c:v>
                </c:pt>
                <c:pt idx="14">
                  <c:v>213</c:v>
                </c:pt>
                <c:pt idx="15">
                  <c:v>208</c:v>
                </c:pt>
                <c:pt idx="16">
                  <c:v>253</c:v>
                </c:pt>
                <c:pt idx="17">
                  <c:v>245</c:v>
                </c:pt>
                <c:pt idx="18">
                  <c:v>259</c:v>
                </c:pt>
                <c:pt idx="19">
                  <c:v>246</c:v>
                </c:pt>
                <c:pt idx="20">
                  <c:v>266</c:v>
                </c:pt>
                <c:pt idx="21">
                  <c:v>337</c:v>
                </c:pt>
                <c:pt idx="22">
                  <c:v>406</c:v>
                </c:pt>
                <c:pt idx="23">
                  <c:v>486</c:v>
                </c:pt>
                <c:pt idx="24">
                  <c:v>571</c:v>
                </c:pt>
                <c:pt idx="25">
                  <c:v>632</c:v>
                </c:pt>
                <c:pt idx="26">
                  <c:v>714</c:v>
                </c:pt>
                <c:pt idx="27">
                  <c:v>830</c:v>
                </c:pt>
                <c:pt idx="28">
                  <c:v>894</c:v>
                </c:pt>
                <c:pt idx="29">
                  <c:v>900</c:v>
                </c:pt>
                <c:pt idx="30">
                  <c:v>962</c:v>
                </c:pt>
                <c:pt idx="31">
                  <c:v>959</c:v>
                </c:pt>
                <c:pt idx="32">
                  <c:v>958</c:v>
                </c:pt>
                <c:pt idx="33">
                  <c:v>943</c:v>
                </c:pt>
                <c:pt idx="34">
                  <c:v>807</c:v>
                </c:pt>
                <c:pt idx="35">
                  <c:v>731</c:v>
                </c:pt>
                <c:pt idx="36">
                  <c:v>578</c:v>
                </c:pt>
                <c:pt idx="37">
                  <c:v>539</c:v>
                </c:pt>
                <c:pt idx="38">
                  <c:v>425</c:v>
                </c:pt>
                <c:pt idx="39">
                  <c:v>344</c:v>
                </c:pt>
                <c:pt idx="40">
                  <c:v>234</c:v>
                </c:pt>
                <c:pt idx="41">
                  <c:v>205</c:v>
                </c:pt>
                <c:pt idx="42">
                  <c:v>146</c:v>
                </c:pt>
                <c:pt idx="43">
                  <c:v>90</c:v>
                </c:pt>
                <c:pt idx="44">
                  <c:v>75</c:v>
                </c:pt>
                <c:pt idx="45">
                  <c:v>57</c:v>
                </c:pt>
                <c:pt idx="46">
                  <c:v>27</c:v>
                </c:pt>
                <c:pt idx="47">
                  <c:v>21</c:v>
                </c:pt>
                <c:pt idx="48">
                  <c:v>18</c:v>
                </c:pt>
                <c:pt idx="49">
                  <c:v>9</c:v>
                </c:pt>
                <c:pt idx="50">
                  <c:v>6</c:v>
                </c:pt>
                <c:pt idx="51">
                  <c:v>3</c:v>
                </c:pt>
                <c:pt idx="52">
                  <c:v>6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48184"/>
        <c:axId val="218948576"/>
      </c:lineChart>
      <c:catAx>
        <c:axId val="21894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48576"/>
        <c:crosses val="autoZero"/>
        <c:auto val="1"/>
        <c:lblAlgn val="ctr"/>
        <c:lblOffset val="100"/>
        <c:noMultiLvlLbl val="1"/>
      </c:catAx>
      <c:valAx>
        <c:axId val="21894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4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2533</c:v>
                </c:pt>
                <c:pt idx="1">
                  <c:v>2810</c:v>
                </c:pt>
                <c:pt idx="2">
                  <c:v>2569</c:v>
                </c:pt>
                <c:pt idx="3">
                  <c:v>2460</c:v>
                </c:pt>
                <c:pt idx="4">
                  <c:v>2682</c:v>
                </c:pt>
                <c:pt idx="5">
                  <c:v>2480</c:v>
                </c:pt>
                <c:pt idx="6">
                  <c:v>1897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09720"/>
        <c:axId val="217110104"/>
      </c:lineChart>
      <c:catAx>
        <c:axId val="21710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10104"/>
        <c:crosses val="autoZero"/>
        <c:auto val="1"/>
        <c:lblAlgn val="ctr"/>
        <c:lblOffset val="100"/>
        <c:noMultiLvlLbl val="1"/>
      </c:catAx>
      <c:valAx>
        <c:axId val="217110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0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27</c:v>
                </c:pt>
                <c:pt idx="4">
                  <c:v>128</c:v>
                </c:pt>
                <c:pt idx="5">
                  <c:v>232</c:v>
                </c:pt>
                <c:pt idx="6">
                  <c:v>636</c:v>
                </c:pt>
                <c:pt idx="7">
                  <c:v>878</c:v>
                </c:pt>
                <c:pt idx="8">
                  <c:v>1173</c:v>
                </c:pt>
                <c:pt idx="9">
                  <c:v>1283</c:v>
                </c:pt>
                <c:pt idx="10">
                  <c:v>1578</c:v>
                </c:pt>
                <c:pt idx="11">
                  <c:v>1496</c:v>
                </c:pt>
                <c:pt idx="12">
                  <c:v>1315</c:v>
                </c:pt>
                <c:pt idx="13">
                  <c:v>1401</c:v>
                </c:pt>
                <c:pt idx="14">
                  <c:v>1275</c:v>
                </c:pt>
                <c:pt idx="15">
                  <c:v>1574</c:v>
                </c:pt>
                <c:pt idx="16">
                  <c:v>1527</c:v>
                </c:pt>
                <c:pt idx="17">
                  <c:v>1170</c:v>
                </c:pt>
                <c:pt idx="18">
                  <c:v>746</c:v>
                </c:pt>
                <c:pt idx="19">
                  <c:v>457</c:v>
                </c:pt>
                <c:pt idx="20">
                  <c:v>317</c:v>
                </c:pt>
                <c:pt idx="21">
                  <c:v>144</c:v>
                </c:pt>
                <c:pt idx="22">
                  <c:v>39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15168"/>
        <c:axId val="214015552"/>
      </c:lineChart>
      <c:catAx>
        <c:axId val="21401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15552"/>
        <c:crosses val="autoZero"/>
        <c:auto val="1"/>
        <c:lblAlgn val="ctr"/>
        <c:lblOffset val="100"/>
        <c:noMultiLvlLbl val="1"/>
      </c:catAx>
      <c:valAx>
        <c:axId val="21401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15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38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35</c:v>
                </c:pt>
                <c:pt idx="15">
                  <c:v>6</c:v>
                </c:pt>
                <c:pt idx="16">
                  <c:v>40</c:v>
                </c:pt>
                <c:pt idx="21">
                  <c:v>44</c:v>
                </c:pt>
                <c:pt idx="22">
                  <c:v>38</c:v>
                </c:pt>
                <c:pt idx="23">
                  <c:v>35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34</c:v>
                </c:pt>
                <c:pt idx="34">
                  <c:v>29</c:v>
                </c:pt>
                <c:pt idx="35">
                  <c:v>32</c:v>
                </c:pt>
                <c:pt idx="36">
                  <c:v>31</c:v>
                </c:pt>
                <c:pt idx="37">
                  <c:v>41</c:v>
                </c:pt>
                <c:pt idx="38">
                  <c:v>37</c:v>
                </c:pt>
                <c:pt idx="39">
                  <c:v>42</c:v>
                </c:pt>
                <c:pt idx="40">
                  <c:v>35</c:v>
                </c:pt>
                <c:pt idx="41">
                  <c:v>39</c:v>
                </c:pt>
                <c:pt idx="45">
                  <c:v>33</c:v>
                </c:pt>
                <c:pt idx="46">
                  <c:v>35</c:v>
                </c:pt>
                <c:pt idx="47">
                  <c:v>42</c:v>
                </c:pt>
                <c:pt idx="48">
                  <c:v>32</c:v>
                </c:pt>
                <c:pt idx="49">
                  <c:v>34</c:v>
                </c:pt>
                <c:pt idx="50">
                  <c:v>32</c:v>
                </c:pt>
                <c:pt idx="51">
                  <c:v>30</c:v>
                </c:pt>
                <c:pt idx="52">
                  <c:v>33</c:v>
                </c:pt>
                <c:pt idx="53">
                  <c:v>31</c:v>
                </c:pt>
                <c:pt idx="54">
                  <c:v>32</c:v>
                </c:pt>
                <c:pt idx="55">
                  <c:v>29</c:v>
                </c:pt>
                <c:pt idx="56">
                  <c:v>35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37</c:v>
                </c:pt>
                <c:pt idx="62">
                  <c:v>34</c:v>
                </c:pt>
                <c:pt idx="63">
                  <c:v>40</c:v>
                </c:pt>
                <c:pt idx="64">
                  <c:v>36</c:v>
                </c:pt>
                <c:pt idx="65">
                  <c:v>41</c:v>
                </c:pt>
                <c:pt idx="69">
                  <c:v>36</c:v>
                </c:pt>
                <c:pt idx="70">
                  <c:v>42</c:v>
                </c:pt>
                <c:pt idx="71">
                  <c:v>38</c:v>
                </c:pt>
                <c:pt idx="72">
                  <c:v>35</c:v>
                </c:pt>
                <c:pt idx="73">
                  <c:v>31</c:v>
                </c:pt>
                <c:pt idx="74">
                  <c:v>33</c:v>
                </c:pt>
                <c:pt idx="75">
                  <c:v>31</c:v>
                </c:pt>
                <c:pt idx="76">
                  <c:v>28</c:v>
                </c:pt>
                <c:pt idx="77">
                  <c:v>31</c:v>
                </c:pt>
                <c:pt idx="78">
                  <c:v>34</c:v>
                </c:pt>
                <c:pt idx="79">
                  <c:v>31</c:v>
                </c:pt>
                <c:pt idx="80">
                  <c:v>31</c:v>
                </c:pt>
                <c:pt idx="81">
                  <c:v>28</c:v>
                </c:pt>
                <c:pt idx="82">
                  <c:v>30</c:v>
                </c:pt>
                <c:pt idx="83">
                  <c:v>35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33</c:v>
                </c:pt>
                <c:pt idx="88">
                  <c:v>37</c:v>
                </c:pt>
                <c:pt idx="89">
                  <c:v>32</c:v>
                </c:pt>
                <c:pt idx="93">
                  <c:v>48</c:v>
                </c:pt>
                <c:pt idx="94">
                  <c:v>42</c:v>
                </c:pt>
                <c:pt idx="95">
                  <c:v>37</c:v>
                </c:pt>
                <c:pt idx="96">
                  <c:v>31</c:v>
                </c:pt>
                <c:pt idx="97">
                  <c:v>27</c:v>
                </c:pt>
                <c:pt idx="98">
                  <c:v>33</c:v>
                </c:pt>
                <c:pt idx="99">
                  <c:v>33</c:v>
                </c:pt>
                <c:pt idx="100">
                  <c:v>31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29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36</c:v>
                </c:pt>
                <c:pt idx="111">
                  <c:v>40</c:v>
                </c:pt>
                <c:pt idx="113">
                  <c:v>32</c:v>
                </c:pt>
                <c:pt idx="116">
                  <c:v>35</c:v>
                </c:pt>
                <c:pt idx="119">
                  <c:v>42</c:v>
                </c:pt>
                <c:pt idx="120">
                  <c:v>28</c:v>
                </c:pt>
                <c:pt idx="121">
                  <c:v>33</c:v>
                </c:pt>
                <c:pt idx="122">
                  <c:v>31</c:v>
                </c:pt>
                <c:pt idx="123">
                  <c:v>30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32</c:v>
                </c:pt>
                <c:pt idx="128">
                  <c:v>27</c:v>
                </c:pt>
                <c:pt idx="129">
                  <c:v>29</c:v>
                </c:pt>
                <c:pt idx="130">
                  <c:v>34</c:v>
                </c:pt>
                <c:pt idx="131">
                  <c:v>33</c:v>
                </c:pt>
                <c:pt idx="132">
                  <c:v>36</c:v>
                </c:pt>
                <c:pt idx="133">
                  <c:v>37</c:v>
                </c:pt>
                <c:pt idx="134">
                  <c:v>40</c:v>
                </c:pt>
                <c:pt idx="135">
                  <c:v>36</c:v>
                </c:pt>
                <c:pt idx="142">
                  <c:v>35</c:v>
                </c:pt>
                <c:pt idx="143">
                  <c:v>40</c:v>
                </c:pt>
                <c:pt idx="144">
                  <c:v>32</c:v>
                </c:pt>
                <c:pt idx="145">
                  <c:v>37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35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37</c:v>
                </c:pt>
                <c:pt idx="159">
                  <c:v>37</c:v>
                </c:pt>
                <c:pt idx="165">
                  <c:v>34</c:v>
                </c:pt>
                <c:pt idx="166">
                  <c:v>31</c:v>
                </c:pt>
                <c:pt idx="167">
                  <c:v>39</c:v>
                </c:pt>
                <c:pt idx="168">
                  <c:v>36</c:v>
                </c:pt>
                <c:pt idx="169">
                  <c:v>35</c:v>
                </c:pt>
                <c:pt idx="170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50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50</c:v>
                </c:pt>
                <c:pt idx="5">
                  <c:v>49</c:v>
                </c:pt>
                <c:pt idx="6">
                  <c:v>57</c:v>
                </c:pt>
                <c:pt idx="7">
                  <c:v>54</c:v>
                </c:pt>
                <c:pt idx="8">
                  <c:v>51</c:v>
                </c:pt>
                <c:pt idx="9">
                  <c:v>49</c:v>
                </c:pt>
                <c:pt idx="10">
                  <c:v>57</c:v>
                </c:pt>
                <c:pt idx="11">
                  <c:v>51</c:v>
                </c:pt>
                <c:pt idx="12">
                  <c:v>49</c:v>
                </c:pt>
                <c:pt idx="13">
                  <c:v>64</c:v>
                </c:pt>
                <c:pt idx="14">
                  <c:v>45</c:v>
                </c:pt>
                <c:pt idx="15">
                  <c:v>6</c:v>
                </c:pt>
                <c:pt idx="16">
                  <c:v>42</c:v>
                </c:pt>
                <c:pt idx="21">
                  <c:v>45</c:v>
                </c:pt>
                <c:pt idx="22">
                  <c:v>55</c:v>
                </c:pt>
                <c:pt idx="23">
                  <c:v>47</c:v>
                </c:pt>
                <c:pt idx="24">
                  <c:v>43</c:v>
                </c:pt>
                <c:pt idx="25">
                  <c:v>50</c:v>
                </c:pt>
                <c:pt idx="26">
                  <c:v>51</c:v>
                </c:pt>
                <c:pt idx="27">
                  <c:v>54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57</c:v>
                </c:pt>
                <c:pt idx="32">
                  <c:v>51</c:v>
                </c:pt>
                <c:pt idx="33">
                  <c:v>49</c:v>
                </c:pt>
                <c:pt idx="34">
                  <c:v>50</c:v>
                </c:pt>
                <c:pt idx="35">
                  <c:v>52</c:v>
                </c:pt>
                <c:pt idx="36">
                  <c:v>53</c:v>
                </c:pt>
                <c:pt idx="37">
                  <c:v>52</c:v>
                </c:pt>
                <c:pt idx="38">
                  <c:v>48</c:v>
                </c:pt>
                <c:pt idx="39">
                  <c:v>47</c:v>
                </c:pt>
                <c:pt idx="40">
                  <c:v>36</c:v>
                </c:pt>
                <c:pt idx="41">
                  <c:v>40</c:v>
                </c:pt>
                <c:pt idx="45">
                  <c:v>37</c:v>
                </c:pt>
                <c:pt idx="46">
                  <c:v>52</c:v>
                </c:pt>
                <c:pt idx="47">
                  <c:v>61</c:v>
                </c:pt>
                <c:pt idx="48">
                  <c:v>42</c:v>
                </c:pt>
                <c:pt idx="49">
                  <c:v>57</c:v>
                </c:pt>
                <c:pt idx="50">
                  <c:v>47</c:v>
                </c:pt>
                <c:pt idx="51">
                  <c:v>55</c:v>
                </c:pt>
                <c:pt idx="52">
                  <c:v>48</c:v>
                </c:pt>
                <c:pt idx="53">
                  <c:v>54</c:v>
                </c:pt>
                <c:pt idx="54">
                  <c:v>49</c:v>
                </c:pt>
                <c:pt idx="55">
                  <c:v>48</c:v>
                </c:pt>
                <c:pt idx="56">
                  <c:v>51</c:v>
                </c:pt>
                <c:pt idx="57">
                  <c:v>48</c:v>
                </c:pt>
                <c:pt idx="58">
                  <c:v>48</c:v>
                </c:pt>
                <c:pt idx="59">
                  <c:v>46</c:v>
                </c:pt>
                <c:pt idx="60">
                  <c:v>55</c:v>
                </c:pt>
                <c:pt idx="61">
                  <c:v>56</c:v>
                </c:pt>
                <c:pt idx="62">
                  <c:v>46</c:v>
                </c:pt>
                <c:pt idx="63">
                  <c:v>46</c:v>
                </c:pt>
                <c:pt idx="64">
                  <c:v>46</c:v>
                </c:pt>
                <c:pt idx="65">
                  <c:v>42</c:v>
                </c:pt>
                <c:pt idx="69">
                  <c:v>38</c:v>
                </c:pt>
                <c:pt idx="70">
                  <c:v>53</c:v>
                </c:pt>
                <c:pt idx="71">
                  <c:v>44</c:v>
                </c:pt>
                <c:pt idx="72">
                  <c:v>46</c:v>
                </c:pt>
                <c:pt idx="73">
                  <c:v>45</c:v>
                </c:pt>
                <c:pt idx="74">
                  <c:v>52</c:v>
                </c:pt>
                <c:pt idx="75">
                  <c:v>53</c:v>
                </c:pt>
                <c:pt idx="76">
                  <c:v>48</c:v>
                </c:pt>
                <c:pt idx="77">
                  <c:v>49</c:v>
                </c:pt>
                <c:pt idx="78">
                  <c:v>48</c:v>
                </c:pt>
                <c:pt idx="79">
                  <c:v>54</c:v>
                </c:pt>
                <c:pt idx="80">
                  <c:v>50</c:v>
                </c:pt>
                <c:pt idx="81">
                  <c:v>45</c:v>
                </c:pt>
                <c:pt idx="82">
                  <c:v>50</c:v>
                </c:pt>
                <c:pt idx="83">
                  <c:v>48</c:v>
                </c:pt>
                <c:pt idx="84">
                  <c:v>47</c:v>
                </c:pt>
                <c:pt idx="85">
                  <c:v>53</c:v>
                </c:pt>
                <c:pt idx="86">
                  <c:v>47</c:v>
                </c:pt>
                <c:pt idx="87">
                  <c:v>48</c:v>
                </c:pt>
                <c:pt idx="88">
                  <c:v>39</c:v>
                </c:pt>
                <c:pt idx="89">
                  <c:v>35</c:v>
                </c:pt>
                <c:pt idx="93">
                  <c:v>52</c:v>
                </c:pt>
                <c:pt idx="94">
                  <c:v>45</c:v>
                </c:pt>
                <c:pt idx="95">
                  <c:v>43</c:v>
                </c:pt>
                <c:pt idx="96">
                  <c:v>47</c:v>
                </c:pt>
                <c:pt idx="97">
                  <c:v>46</c:v>
                </c:pt>
                <c:pt idx="98">
                  <c:v>50</c:v>
                </c:pt>
                <c:pt idx="99">
                  <c:v>53</c:v>
                </c:pt>
                <c:pt idx="100">
                  <c:v>48</c:v>
                </c:pt>
                <c:pt idx="101">
                  <c:v>51</c:v>
                </c:pt>
                <c:pt idx="102">
                  <c:v>49</c:v>
                </c:pt>
                <c:pt idx="103">
                  <c:v>62</c:v>
                </c:pt>
                <c:pt idx="104">
                  <c:v>49</c:v>
                </c:pt>
                <c:pt idx="105">
                  <c:v>63</c:v>
                </c:pt>
                <c:pt idx="106">
                  <c:v>48</c:v>
                </c:pt>
                <c:pt idx="107">
                  <c:v>46</c:v>
                </c:pt>
                <c:pt idx="108">
                  <c:v>47</c:v>
                </c:pt>
                <c:pt idx="109">
                  <c:v>39</c:v>
                </c:pt>
                <c:pt idx="110">
                  <c:v>52</c:v>
                </c:pt>
                <c:pt idx="111">
                  <c:v>49</c:v>
                </c:pt>
                <c:pt idx="113">
                  <c:v>33</c:v>
                </c:pt>
                <c:pt idx="116">
                  <c:v>36</c:v>
                </c:pt>
                <c:pt idx="119">
                  <c:v>44</c:v>
                </c:pt>
                <c:pt idx="120">
                  <c:v>38</c:v>
                </c:pt>
                <c:pt idx="121">
                  <c:v>49</c:v>
                </c:pt>
                <c:pt idx="122">
                  <c:v>46</c:v>
                </c:pt>
                <c:pt idx="123">
                  <c:v>51</c:v>
                </c:pt>
                <c:pt idx="124">
                  <c:v>49</c:v>
                </c:pt>
                <c:pt idx="125">
                  <c:v>47</c:v>
                </c:pt>
                <c:pt idx="126">
                  <c:v>47</c:v>
                </c:pt>
                <c:pt idx="127">
                  <c:v>52</c:v>
                </c:pt>
                <c:pt idx="128">
                  <c:v>48</c:v>
                </c:pt>
                <c:pt idx="129">
                  <c:v>48</c:v>
                </c:pt>
                <c:pt idx="130">
                  <c:v>60</c:v>
                </c:pt>
                <c:pt idx="131">
                  <c:v>47</c:v>
                </c:pt>
                <c:pt idx="132">
                  <c:v>50</c:v>
                </c:pt>
                <c:pt idx="133">
                  <c:v>46</c:v>
                </c:pt>
                <c:pt idx="134">
                  <c:v>47</c:v>
                </c:pt>
                <c:pt idx="135">
                  <c:v>45</c:v>
                </c:pt>
                <c:pt idx="142">
                  <c:v>51</c:v>
                </c:pt>
                <c:pt idx="143">
                  <c:v>51</c:v>
                </c:pt>
                <c:pt idx="144">
                  <c:v>45</c:v>
                </c:pt>
                <c:pt idx="145">
                  <c:v>56</c:v>
                </c:pt>
                <c:pt idx="146">
                  <c:v>50</c:v>
                </c:pt>
                <c:pt idx="147">
                  <c:v>43</c:v>
                </c:pt>
                <c:pt idx="148">
                  <c:v>49</c:v>
                </c:pt>
                <c:pt idx="149">
                  <c:v>52</c:v>
                </c:pt>
                <c:pt idx="150">
                  <c:v>52</c:v>
                </c:pt>
                <c:pt idx="151">
                  <c:v>49</c:v>
                </c:pt>
                <c:pt idx="152">
                  <c:v>45</c:v>
                </c:pt>
                <c:pt idx="153">
                  <c:v>52</c:v>
                </c:pt>
                <c:pt idx="154">
                  <c:v>64</c:v>
                </c:pt>
                <c:pt idx="155">
                  <c:v>53</c:v>
                </c:pt>
                <c:pt idx="156">
                  <c:v>47</c:v>
                </c:pt>
                <c:pt idx="157">
                  <c:v>48</c:v>
                </c:pt>
                <c:pt idx="158">
                  <c:v>50</c:v>
                </c:pt>
                <c:pt idx="159">
                  <c:v>54</c:v>
                </c:pt>
                <c:pt idx="165">
                  <c:v>35</c:v>
                </c:pt>
                <c:pt idx="166">
                  <c:v>48</c:v>
                </c:pt>
                <c:pt idx="167">
                  <c:v>48</c:v>
                </c:pt>
                <c:pt idx="168">
                  <c:v>51</c:v>
                </c:pt>
                <c:pt idx="169">
                  <c:v>44</c:v>
                </c:pt>
                <c:pt idx="170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78512"/>
        <c:axId val="217078896"/>
      </c:lineChart>
      <c:catAx>
        <c:axId val="21707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78896"/>
        <c:crosses val="autoZero"/>
        <c:auto val="1"/>
        <c:lblAlgn val="ctr"/>
        <c:lblOffset val="100"/>
        <c:noMultiLvlLbl val="1"/>
      </c:catAx>
      <c:valAx>
        <c:axId val="21707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78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64</c:v>
                </c:pt>
                <c:pt idx="2">
                  <c:v>57</c:v>
                </c:pt>
                <c:pt idx="3">
                  <c:v>61</c:v>
                </c:pt>
                <c:pt idx="4">
                  <c:v>54</c:v>
                </c:pt>
                <c:pt idx="5">
                  <c:v>63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06480"/>
        <c:axId val="216964824"/>
      </c:lineChart>
      <c:catAx>
        <c:axId val="21730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64824"/>
        <c:crosses val="autoZero"/>
        <c:auto val="1"/>
        <c:lblAlgn val="ctr"/>
        <c:lblOffset val="100"/>
        <c:noMultiLvlLbl val="1"/>
      </c:catAx>
      <c:valAx>
        <c:axId val="21696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0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2">
                  <c:v>35</c:v>
                </c:pt>
                <c:pt idx="3">
                  <c:v>39</c:v>
                </c:pt>
                <c:pt idx="4">
                  <c:v>36</c:v>
                </c:pt>
                <c:pt idx="5">
                  <c:v>39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2">
                  <c:v>36</c:v>
                </c:pt>
                <c:pt idx="3">
                  <c:v>52</c:v>
                </c:pt>
                <c:pt idx="4">
                  <c:v>55</c:v>
                </c:pt>
                <c:pt idx="5">
                  <c:v>61</c:v>
                </c:pt>
                <c:pt idx="6">
                  <c:v>51</c:v>
                </c:pt>
                <c:pt idx="7">
                  <c:v>57</c:v>
                </c:pt>
                <c:pt idx="8">
                  <c:v>52</c:v>
                </c:pt>
                <c:pt idx="9">
                  <c:v>55</c:v>
                </c:pt>
                <c:pt idx="10">
                  <c:v>50</c:v>
                </c:pt>
                <c:pt idx="11">
                  <c:v>54</c:v>
                </c:pt>
                <c:pt idx="12">
                  <c:v>57</c:v>
                </c:pt>
                <c:pt idx="13">
                  <c:v>62</c:v>
                </c:pt>
                <c:pt idx="14">
                  <c:v>51</c:v>
                </c:pt>
                <c:pt idx="15">
                  <c:v>63</c:v>
                </c:pt>
                <c:pt idx="16">
                  <c:v>64</c:v>
                </c:pt>
                <c:pt idx="17">
                  <c:v>53</c:v>
                </c:pt>
                <c:pt idx="18">
                  <c:v>55</c:v>
                </c:pt>
                <c:pt idx="19">
                  <c:v>64</c:v>
                </c:pt>
                <c:pt idx="20">
                  <c:v>52</c:v>
                </c:pt>
                <c:pt idx="21">
                  <c:v>54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7416"/>
        <c:axId val="141017808"/>
      </c:lineChart>
      <c:catAx>
        <c:axId val="14101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7808"/>
        <c:crosses val="autoZero"/>
        <c:auto val="1"/>
        <c:lblAlgn val="ctr"/>
        <c:lblOffset val="100"/>
        <c:noMultiLvlLbl val="1"/>
      </c:catAx>
      <c:valAx>
        <c:axId val="14101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7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46</c:v>
                </c:pt>
                <c:pt idx="1">
                  <c:v>42</c:v>
                </c:pt>
                <c:pt idx="2">
                  <c:v>40</c:v>
                </c:pt>
                <c:pt idx="3">
                  <c:v>38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39</c:v>
                </c:pt>
                <c:pt idx="13">
                  <c:v>42</c:v>
                </c:pt>
                <c:pt idx="14">
                  <c:v>43</c:v>
                </c:pt>
                <c:pt idx="15">
                  <c:v>6</c:v>
                </c:pt>
                <c:pt idx="16">
                  <c:v>42</c:v>
                </c:pt>
                <c:pt idx="21">
                  <c:v>45</c:v>
                </c:pt>
                <c:pt idx="22">
                  <c:v>53</c:v>
                </c:pt>
                <c:pt idx="23">
                  <c:v>41</c:v>
                </c:pt>
                <c:pt idx="24">
                  <c:v>39</c:v>
                </c:pt>
                <c:pt idx="25">
                  <c:v>40</c:v>
                </c:pt>
                <c:pt idx="26">
                  <c:v>43</c:v>
                </c:pt>
                <c:pt idx="27">
                  <c:v>42</c:v>
                </c:pt>
                <c:pt idx="28">
                  <c:v>41</c:v>
                </c:pt>
                <c:pt idx="29">
                  <c:v>41</c:v>
                </c:pt>
                <c:pt idx="30">
                  <c:v>41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40</c:v>
                </c:pt>
                <c:pt idx="35">
                  <c:v>42</c:v>
                </c:pt>
                <c:pt idx="36">
                  <c:v>40</c:v>
                </c:pt>
                <c:pt idx="37">
                  <c:v>48</c:v>
                </c:pt>
                <c:pt idx="38">
                  <c:v>42</c:v>
                </c:pt>
                <c:pt idx="39">
                  <c:v>46</c:v>
                </c:pt>
                <c:pt idx="40">
                  <c:v>36</c:v>
                </c:pt>
                <c:pt idx="41">
                  <c:v>40</c:v>
                </c:pt>
                <c:pt idx="45">
                  <c:v>36</c:v>
                </c:pt>
                <c:pt idx="46">
                  <c:v>46</c:v>
                </c:pt>
                <c:pt idx="47">
                  <c:v>47</c:v>
                </c:pt>
                <c:pt idx="48">
                  <c:v>39</c:v>
                </c:pt>
                <c:pt idx="49">
                  <c:v>43</c:v>
                </c:pt>
                <c:pt idx="50">
                  <c:v>40</c:v>
                </c:pt>
                <c:pt idx="51">
                  <c:v>37</c:v>
                </c:pt>
                <c:pt idx="52">
                  <c:v>41</c:v>
                </c:pt>
                <c:pt idx="53">
                  <c:v>42</c:v>
                </c:pt>
                <c:pt idx="54">
                  <c:v>40</c:v>
                </c:pt>
                <c:pt idx="55">
                  <c:v>38</c:v>
                </c:pt>
                <c:pt idx="56">
                  <c:v>43</c:v>
                </c:pt>
                <c:pt idx="57">
                  <c:v>40</c:v>
                </c:pt>
                <c:pt idx="58">
                  <c:v>40</c:v>
                </c:pt>
                <c:pt idx="59">
                  <c:v>41</c:v>
                </c:pt>
                <c:pt idx="60">
                  <c:v>41</c:v>
                </c:pt>
                <c:pt idx="61">
                  <c:v>42</c:v>
                </c:pt>
                <c:pt idx="62">
                  <c:v>41</c:v>
                </c:pt>
                <c:pt idx="63">
                  <c:v>44</c:v>
                </c:pt>
                <c:pt idx="64">
                  <c:v>44</c:v>
                </c:pt>
                <c:pt idx="65">
                  <c:v>42</c:v>
                </c:pt>
                <c:pt idx="69">
                  <c:v>38</c:v>
                </c:pt>
                <c:pt idx="70">
                  <c:v>50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41</c:v>
                </c:pt>
                <c:pt idx="75">
                  <c:v>38</c:v>
                </c:pt>
                <c:pt idx="76">
                  <c:v>37</c:v>
                </c:pt>
                <c:pt idx="77">
                  <c:v>40</c:v>
                </c:pt>
                <c:pt idx="78">
                  <c:v>41</c:v>
                </c:pt>
                <c:pt idx="79">
                  <c:v>40</c:v>
                </c:pt>
                <c:pt idx="80">
                  <c:v>40</c:v>
                </c:pt>
                <c:pt idx="81">
                  <c:v>39</c:v>
                </c:pt>
                <c:pt idx="82">
                  <c:v>38</c:v>
                </c:pt>
                <c:pt idx="83">
                  <c:v>43</c:v>
                </c:pt>
                <c:pt idx="84">
                  <c:v>42</c:v>
                </c:pt>
                <c:pt idx="85">
                  <c:v>43</c:v>
                </c:pt>
                <c:pt idx="86">
                  <c:v>42</c:v>
                </c:pt>
                <c:pt idx="87">
                  <c:v>40</c:v>
                </c:pt>
                <c:pt idx="88">
                  <c:v>39</c:v>
                </c:pt>
                <c:pt idx="89">
                  <c:v>34</c:v>
                </c:pt>
                <c:pt idx="93">
                  <c:v>50</c:v>
                </c:pt>
                <c:pt idx="94">
                  <c:v>44</c:v>
                </c:pt>
                <c:pt idx="95">
                  <c:v>40</c:v>
                </c:pt>
                <c:pt idx="96">
                  <c:v>42</c:v>
                </c:pt>
                <c:pt idx="97">
                  <c:v>38</c:v>
                </c:pt>
                <c:pt idx="98">
                  <c:v>42</c:v>
                </c:pt>
                <c:pt idx="99">
                  <c:v>40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43</c:v>
                </c:pt>
                <c:pt idx="106">
                  <c:v>40</c:v>
                </c:pt>
                <c:pt idx="107">
                  <c:v>41</c:v>
                </c:pt>
                <c:pt idx="108">
                  <c:v>42</c:v>
                </c:pt>
                <c:pt idx="109">
                  <c:v>37</c:v>
                </c:pt>
                <c:pt idx="110">
                  <c:v>41</c:v>
                </c:pt>
                <c:pt idx="111">
                  <c:v>48</c:v>
                </c:pt>
                <c:pt idx="113">
                  <c:v>33</c:v>
                </c:pt>
                <c:pt idx="116">
                  <c:v>36</c:v>
                </c:pt>
                <c:pt idx="119">
                  <c:v>43</c:v>
                </c:pt>
                <c:pt idx="120">
                  <c:v>38</c:v>
                </c:pt>
                <c:pt idx="121">
                  <c:v>41</c:v>
                </c:pt>
                <c:pt idx="122">
                  <c:v>43</c:v>
                </c:pt>
                <c:pt idx="123">
                  <c:v>39</c:v>
                </c:pt>
                <c:pt idx="124">
                  <c:v>37</c:v>
                </c:pt>
                <c:pt idx="125">
                  <c:v>39</c:v>
                </c:pt>
                <c:pt idx="126">
                  <c:v>39</c:v>
                </c:pt>
                <c:pt idx="127">
                  <c:v>40</c:v>
                </c:pt>
                <c:pt idx="128">
                  <c:v>35</c:v>
                </c:pt>
                <c:pt idx="129">
                  <c:v>39</c:v>
                </c:pt>
                <c:pt idx="130">
                  <c:v>43</c:v>
                </c:pt>
                <c:pt idx="131">
                  <c:v>41</c:v>
                </c:pt>
                <c:pt idx="132">
                  <c:v>41</c:v>
                </c:pt>
                <c:pt idx="133">
                  <c:v>40</c:v>
                </c:pt>
                <c:pt idx="134">
                  <c:v>43</c:v>
                </c:pt>
                <c:pt idx="135">
                  <c:v>39</c:v>
                </c:pt>
                <c:pt idx="142">
                  <c:v>46</c:v>
                </c:pt>
                <c:pt idx="143">
                  <c:v>45</c:v>
                </c:pt>
                <c:pt idx="144">
                  <c:v>39</c:v>
                </c:pt>
                <c:pt idx="145">
                  <c:v>44</c:v>
                </c:pt>
                <c:pt idx="146">
                  <c:v>40</c:v>
                </c:pt>
                <c:pt idx="147">
                  <c:v>40</c:v>
                </c:pt>
                <c:pt idx="148">
                  <c:v>41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38</c:v>
                </c:pt>
                <c:pt idx="153">
                  <c:v>41</c:v>
                </c:pt>
                <c:pt idx="154">
                  <c:v>42</c:v>
                </c:pt>
                <c:pt idx="155">
                  <c:v>40</c:v>
                </c:pt>
                <c:pt idx="156">
                  <c:v>43</c:v>
                </c:pt>
                <c:pt idx="157">
                  <c:v>41</c:v>
                </c:pt>
                <c:pt idx="158">
                  <c:v>45</c:v>
                </c:pt>
                <c:pt idx="159">
                  <c:v>40</c:v>
                </c:pt>
                <c:pt idx="165">
                  <c:v>35</c:v>
                </c:pt>
                <c:pt idx="166">
                  <c:v>45</c:v>
                </c:pt>
                <c:pt idx="167">
                  <c:v>44</c:v>
                </c:pt>
                <c:pt idx="168">
                  <c:v>43</c:v>
                </c:pt>
                <c:pt idx="169">
                  <c:v>41</c:v>
                </c:pt>
                <c:pt idx="170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40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32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37</c:v>
                </c:pt>
                <c:pt idx="15">
                  <c:v>5</c:v>
                </c:pt>
                <c:pt idx="16">
                  <c:v>39</c:v>
                </c:pt>
                <c:pt idx="21">
                  <c:v>44</c:v>
                </c:pt>
                <c:pt idx="22">
                  <c:v>36</c:v>
                </c:pt>
                <c:pt idx="23">
                  <c:v>36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34</c:v>
                </c:pt>
                <c:pt idx="28">
                  <c:v>31</c:v>
                </c:pt>
                <c:pt idx="29">
                  <c:v>33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36</c:v>
                </c:pt>
                <c:pt idx="34">
                  <c:v>32</c:v>
                </c:pt>
                <c:pt idx="35">
                  <c:v>36</c:v>
                </c:pt>
                <c:pt idx="36">
                  <c:v>33</c:v>
                </c:pt>
                <c:pt idx="37">
                  <c:v>43</c:v>
                </c:pt>
                <c:pt idx="38">
                  <c:v>35</c:v>
                </c:pt>
                <c:pt idx="39">
                  <c:v>43</c:v>
                </c:pt>
                <c:pt idx="40">
                  <c:v>35</c:v>
                </c:pt>
                <c:pt idx="41">
                  <c:v>39</c:v>
                </c:pt>
                <c:pt idx="45">
                  <c:v>35</c:v>
                </c:pt>
                <c:pt idx="46">
                  <c:v>33</c:v>
                </c:pt>
                <c:pt idx="47">
                  <c:v>43</c:v>
                </c:pt>
                <c:pt idx="48">
                  <c:v>33</c:v>
                </c:pt>
                <c:pt idx="49">
                  <c:v>36</c:v>
                </c:pt>
                <c:pt idx="50">
                  <c:v>35</c:v>
                </c:pt>
                <c:pt idx="51">
                  <c:v>31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31</c:v>
                </c:pt>
                <c:pt idx="56">
                  <c:v>36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37</c:v>
                </c:pt>
                <c:pt idx="62">
                  <c:v>33</c:v>
                </c:pt>
                <c:pt idx="63">
                  <c:v>39</c:v>
                </c:pt>
                <c:pt idx="64">
                  <c:v>36</c:v>
                </c:pt>
                <c:pt idx="65">
                  <c:v>41</c:v>
                </c:pt>
                <c:pt idx="69">
                  <c:v>36</c:v>
                </c:pt>
                <c:pt idx="70">
                  <c:v>45</c:v>
                </c:pt>
                <c:pt idx="71">
                  <c:v>41</c:v>
                </c:pt>
                <c:pt idx="72">
                  <c:v>35</c:v>
                </c:pt>
                <c:pt idx="73">
                  <c:v>32</c:v>
                </c:pt>
                <c:pt idx="74">
                  <c:v>35</c:v>
                </c:pt>
                <c:pt idx="75">
                  <c:v>33</c:v>
                </c:pt>
                <c:pt idx="76">
                  <c:v>30</c:v>
                </c:pt>
                <c:pt idx="77">
                  <c:v>32</c:v>
                </c:pt>
                <c:pt idx="78">
                  <c:v>36</c:v>
                </c:pt>
                <c:pt idx="79">
                  <c:v>31</c:v>
                </c:pt>
                <c:pt idx="80">
                  <c:v>33</c:v>
                </c:pt>
                <c:pt idx="81">
                  <c:v>29</c:v>
                </c:pt>
                <c:pt idx="82">
                  <c:v>30</c:v>
                </c:pt>
                <c:pt idx="83">
                  <c:v>36</c:v>
                </c:pt>
                <c:pt idx="84">
                  <c:v>37</c:v>
                </c:pt>
                <c:pt idx="85">
                  <c:v>36</c:v>
                </c:pt>
                <c:pt idx="86">
                  <c:v>38</c:v>
                </c:pt>
                <c:pt idx="87">
                  <c:v>31</c:v>
                </c:pt>
                <c:pt idx="88">
                  <c:v>37</c:v>
                </c:pt>
                <c:pt idx="89">
                  <c:v>32</c:v>
                </c:pt>
                <c:pt idx="93">
                  <c:v>50</c:v>
                </c:pt>
                <c:pt idx="94">
                  <c:v>42</c:v>
                </c:pt>
                <c:pt idx="95">
                  <c:v>37</c:v>
                </c:pt>
                <c:pt idx="96">
                  <c:v>35</c:v>
                </c:pt>
                <c:pt idx="97">
                  <c:v>29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31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32</c:v>
                </c:pt>
                <c:pt idx="106">
                  <c:v>31</c:v>
                </c:pt>
                <c:pt idx="107">
                  <c:v>35</c:v>
                </c:pt>
                <c:pt idx="108">
                  <c:v>37</c:v>
                </c:pt>
                <c:pt idx="109">
                  <c:v>34</c:v>
                </c:pt>
                <c:pt idx="110">
                  <c:v>36</c:v>
                </c:pt>
                <c:pt idx="111">
                  <c:v>41</c:v>
                </c:pt>
                <c:pt idx="113">
                  <c:v>32</c:v>
                </c:pt>
                <c:pt idx="116">
                  <c:v>36</c:v>
                </c:pt>
                <c:pt idx="119">
                  <c:v>41</c:v>
                </c:pt>
                <c:pt idx="120">
                  <c:v>33</c:v>
                </c:pt>
                <c:pt idx="121">
                  <c:v>35</c:v>
                </c:pt>
                <c:pt idx="122">
                  <c:v>34</c:v>
                </c:pt>
                <c:pt idx="123">
                  <c:v>32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34</c:v>
                </c:pt>
                <c:pt idx="128">
                  <c:v>31</c:v>
                </c:pt>
                <c:pt idx="129">
                  <c:v>30</c:v>
                </c:pt>
                <c:pt idx="130">
                  <c:v>35</c:v>
                </c:pt>
                <c:pt idx="131">
                  <c:v>34</c:v>
                </c:pt>
                <c:pt idx="132">
                  <c:v>37</c:v>
                </c:pt>
                <c:pt idx="133">
                  <c:v>38</c:v>
                </c:pt>
                <c:pt idx="134">
                  <c:v>40</c:v>
                </c:pt>
                <c:pt idx="135">
                  <c:v>36</c:v>
                </c:pt>
                <c:pt idx="142">
                  <c:v>35</c:v>
                </c:pt>
                <c:pt idx="143">
                  <c:v>40</c:v>
                </c:pt>
                <c:pt idx="144">
                  <c:v>34</c:v>
                </c:pt>
                <c:pt idx="145">
                  <c:v>38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35</c:v>
                </c:pt>
                <c:pt idx="154">
                  <c:v>35</c:v>
                </c:pt>
                <c:pt idx="155">
                  <c:v>34</c:v>
                </c:pt>
                <c:pt idx="156">
                  <c:v>36</c:v>
                </c:pt>
                <c:pt idx="157">
                  <c:v>34</c:v>
                </c:pt>
                <c:pt idx="158">
                  <c:v>38</c:v>
                </c:pt>
                <c:pt idx="159">
                  <c:v>35</c:v>
                </c:pt>
                <c:pt idx="165">
                  <c:v>34</c:v>
                </c:pt>
                <c:pt idx="166">
                  <c:v>33</c:v>
                </c:pt>
                <c:pt idx="167">
                  <c:v>40</c:v>
                </c:pt>
                <c:pt idx="168">
                  <c:v>38</c:v>
                </c:pt>
                <c:pt idx="169">
                  <c:v>36</c:v>
                </c:pt>
                <c:pt idx="170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33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27</c:v>
                </c:pt>
                <c:pt idx="12">
                  <c:v>31</c:v>
                </c:pt>
                <c:pt idx="13">
                  <c:v>29</c:v>
                </c:pt>
                <c:pt idx="14">
                  <c:v>34</c:v>
                </c:pt>
                <c:pt idx="15">
                  <c:v>5</c:v>
                </c:pt>
                <c:pt idx="16">
                  <c:v>39</c:v>
                </c:pt>
                <c:pt idx="21">
                  <c:v>43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26</c:v>
                </c:pt>
                <c:pt idx="29">
                  <c:v>27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32</c:v>
                </c:pt>
                <c:pt idx="34">
                  <c:v>20</c:v>
                </c:pt>
                <c:pt idx="35">
                  <c:v>28</c:v>
                </c:pt>
                <c:pt idx="36">
                  <c:v>28</c:v>
                </c:pt>
                <c:pt idx="37">
                  <c:v>39</c:v>
                </c:pt>
                <c:pt idx="38">
                  <c:v>34</c:v>
                </c:pt>
                <c:pt idx="39">
                  <c:v>39</c:v>
                </c:pt>
                <c:pt idx="40">
                  <c:v>34</c:v>
                </c:pt>
                <c:pt idx="41">
                  <c:v>39</c:v>
                </c:pt>
                <c:pt idx="45">
                  <c:v>33</c:v>
                </c:pt>
                <c:pt idx="46">
                  <c:v>29</c:v>
                </c:pt>
                <c:pt idx="47">
                  <c:v>40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22</c:v>
                </c:pt>
                <c:pt idx="56">
                  <c:v>33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33</c:v>
                </c:pt>
                <c:pt idx="62">
                  <c:v>31</c:v>
                </c:pt>
                <c:pt idx="63">
                  <c:v>38</c:v>
                </c:pt>
                <c:pt idx="64">
                  <c:v>32</c:v>
                </c:pt>
                <c:pt idx="65">
                  <c:v>40</c:v>
                </c:pt>
                <c:pt idx="69">
                  <c:v>35</c:v>
                </c:pt>
                <c:pt idx="70">
                  <c:v>37</c:v>
                </c:pt>
                <c:pt idx="71">
                  <c:v>37</c:v>
                </c:pt>
                <c:pt idx="72">
                  <c:v>32</c:v>
                </c:pt>
                <c:pt idx="73">
                  <c:v>29</c:v>
                </c:pt>
                <c:pt idx="74">
                  <c:v>32</c:v>
                </c:pt>
                <c:pt idx="75">
                  <c:v>29</c:v>
                </c:pt>
                <c:pt idx="76">
                  <c:v>26</c:v>
                </c:pt>
                <c:pt idx="77">
                  <c:v>27</c:v>
                </c:pt>
                <c:pt idx="78">
                  <c:v>34</c:v>
                </c:pt>
                <c:pt idx="79">
                  <c:v>26</c:v>
                </c:pt>
                <c:pt idx="80">
                  <c:v>29</c:v>
                </c:pt>
                <c:pt idx="81">
                  <c:v>21</c:v>
                </c:pt>
                <c:pt idx="82">
                  <c:v>24</c:v>
                </c:pt>
                <c:pt idx="83">
                  <c:v>32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28</c:v>
                </c:pt>
                <c:pt idx="88">
                  <c:v>37</c:v>
                </c:pt>
                <c:pt idx="89">
                  <c:v>32</c:v>
                </c:pt>
                <c:pt idx="93">
                  <c:v>50</c:v>
                </c:pt>
                <c:pt idx="94">
                  <c:v>41</c:v>
                </c:pt>
                <c:pt idx="95">
                  <c:v>36</c:v>
                </c:pt>
                <c:pt idx="96">
                  <c:v>22</c:v>
                </c:pt>
                <c:pt idx="97">
                  <c:v>22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24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34</c:v>
                </c:pt>
                <c:pt idx="111">
                  <c:v>39</c:v>
                </c:pt>
                <c:pt idx="113">
                  <c:v>32</c:v>
                </c:pt>
                <c:pt idx="116">
                  <c:v>35</c:v>
                </c:pt>
                <c:pt idx="119">
                  <c:v>41</c:v>
                </c:pt>
                <c:pt idx="120">
                  <c:v>25</c:v>
                </c:pt>
                <c:pt idx="121">
                  <c:v>30</c:v>
                </c:pt>
                <c:pt idx="122">
                  <c:v>29</c:v>
                </c:pt>
                <c:pt idx="123">
                  <c:v>24</c:v>
                </c:pt>
                <c:pt idx="124">
                  <c:v>24</c:v>
                </c:pt>
                <c:pt idx="125">
                  <c:v>21</c:v>
                </c:pt>
                <c:pt idx="126">
                  <c:v>19</c:v>
                </c:pt>
                <c:pt idx="127">
                  <c:v>28</c:v>
                </c:pt>
                <c:pt idx="128">
                  <c:v>21</c:v>
                </c:pt>
                <c:pt idx="129">
                  <c:v>24</c:v>
                </c:pt>
                <c:pt idx="130">
                  <c:v>29</c:v>
                </c:pt>
                <c:pt idx="131">
                  <c:v>32</c:v>
                </c:pt>
                <c:pt idx="132">
                  <c:v>36</c:v>
                </c:pt>
                <c:pt idx="133">
                  <c:v>36</c:v>
                </c:pt>
                <c:pt idx="134">
                  <c:v>38</c:v>
                </c:pt>
                <c:pt idx="135">
                  <c:v>35</c:v>
                </c:pt>
                <c:pt idx="142">
                  <c:v>31</c:v>
                </c:pt>
                <c:pt idx="143">
                  <c:v>38</c:v>
                </c:pt>
                <c:pt idx="144">
                  <c:v>31</c:v>
                </c:pt>
                <c:pt idx="145">
                  <c:v>33</c:v>
                </c:pt>
                <c:pt idx="146">
                  <c:v>31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29</c:v>
                </c:pt>
                <c:pt idx="152">
                  <c:v>27</c:v>
                </c:pt>
                <c:pt idx="153">
                  <c:v>26</c:v>
                </c:pt>
                <c:pt idx="154">
                  <c:v>33</c:v>
                </c:pt>
                <c:pt idx="155">
                  <c:v>30</c:v>
                </c:pt>
                <c:pt idx="156">
                  <c:v>31</c:v>
                </c:pt>
                <c:pt idx="157">
                  <c:v>33</c:v>
                </c:pt>
                <c:pt idx="158">
                  <c:v>36</c:v>
                </c:pt>
                <c:pt idx="159">
                  <c:v>34</c:v>
                </c:pt>
                <c:pt idx="165">
                  <c:v>34</c:v>
                </c:pt>
                <c:pt idx="166">
                  <c:v>31</c:v>
                </c:pt>
                <c:pt idx="167">
                  <c:v>38</c:v>
                </c:pt>
                <c:pt idx="168">
                  <c:v>33</c:v>
                </c:pt>
                <c:pt idx="169">
                  <c:v>32</c:v>
                </c:pt>
                <c:pt idx="170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31</c:v>
                </c:pt>
                <c:pt idx="1">
                  <c:v>16</c:v>
                </c:pt>
                <c:pt idx="2">
                  <c:v>15</c:v>
                </c:pt>
                <c:pt idx="3">
                  <c:v>22</c:v>
                </c:pt>
                <c:pt idx="4">
                  <c:v>29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25</c:v>
                </c:pt>
                <c:pt idx="9">
                  <c:v>22</c:v>
                </c:pt>
                <c:pt idx="10">
                  <c:v>21</c:v>
                </c:pt>
                <c:pt idx="11">
                  <c:v>15</c:v>
                </c:pt>
                <c:pt idx="12">
                  <c:v>21</c:v>
                </c:pt>
                <c:pt idx="13">
                  <c:v>19</c:v>
                </c:pt>
                <c:pt idx="14">
                  <c:v>20</c:v>
                </c:pt>
                <c:pt idx="15">
                  <c:v>5</c:v>
                </c:pt>
                <c:pt idx="16">
                  <c:v>38</c:v>
                </c:pt>
                <c:pt idx="21">
                  <c:v>42</c:v>
                </c:pt>
                <c:pt idx="22">
                  <c:v>30</c:v>
                </c:pt>
                <c:pt idx="23">
                  <c:v>20</c:v>
                </c:pt>
                <c:pt idx="24">
                  <c:v>15</c:v>
                </c:pt>
                <c:pt idx="25">
                  <c:v>18</c:v>
                </c:pt>
                <c:pt idx="26">
                  <c:v>26</c:v>
                </c:pt>
                <c:pt idx="27">
                  <c:v>17</c:v>
                </c:pt>
                <c:pt idx="28">
                  <c:v>15</c:v>
                </c:pt>
                <c:pt idx="29">
                  <c:v>17</c:v>
                </c:pt>
                <c:pt idx="30">
                  <c:v>14</c:v>
                </c:pt>
                <c:pt idx="31">
                  <c:v>22</c:v>
                </c:pt>
                <c:pt idx="32">
                  <c:v>24</c:v>
                </c:pt>
                <c:pt idx="33">
                  <c:v>28</c:v>
                </c:pt>
                <c:pt idx="34">
                  <c:v>14</c:v>
                </c:pt>
                <c:pt idx="35">
                  <c:v>15</c:v>
                </c:pt>
                <c:pt idx="36">
                  <c:v>14</c:v>
                </c:pt>
                <c:pt idx="37">
                  <c:v>32</c:v>
                </c:pt>
                <c:pt idx="38">
                  <c:v>32</c:v>
                </c:pt>
                <c:pt idx="39">
                  <c:v>37</c:v>
                </c:pt>
                <c:pt idx="40">
                  <c:v>34</c:v>
                </c:pt>
                <c:pt idx="41">
                  <c:v>38</c:v>
                </c:pt>
                <c:pt idx="45">
                  <c:v>30</c:v>
                </c:pt>
                <c:pt idx="46">
                  <c:v>23</c:v>
                </c:pt>
                <c:pt idx="47">
                  <c:v>37</c:v>
                </c:pt>
                <c:pt idx="48">
                  <c:v>25</c:v>
                </c:pt>
                <c:pt idx="49">
                  <c:v>22</c:v>
                </c:pt>
                <c:pt idx="50">
                  <c:v>21</c:v>
                </c:pt>
                <c:pt idx="51">
                  <c:v>17</c:v>
                </c:pt>
                <c:pt idx="52">
                  <c:v>20</c:v>
                </c:pt>
                <c:pt idx="53">
                  <c:v>14</c:v>
                </c:pt>
                <c:pt idx="54">
                  <c:v>17</c:v>
                </c:pt>
                <c:pt idx="55">
                  <c:v>16</c:v>
                </c:pt>
                <c:pt idx="56">
                  <c:v>23</c:v>
                </c:pt>
                <c:pt idx="57">
                  <c:v>22</c:v>
                </c:pt>
                <c:pt idx="58">
                  <c:v>18</c:v>
                </c:pt>
                <c:pt idx="59">
                  <c:v>21</c:v>
                </c:pt>
                <c:pt idx="60">
                  <c:v>21</c:v>
                </c:pt>
                <c:pt idx="61">
                  <c:v>30</c:v>
                </c:pt>
                <c:pt idx="62">
                  <c:v>28</c:v>
                </c:pt>
                <c:pt idx="63">
                  <c:v>36</c:v>
                </c:pt>
                <c:pt idx="64">
                  <c:v>28</c:v>
                </c:pt>
                <c:pt idx="65">
                  <c:v>40</c:v>
                </c:pt>
                <c:pt idx="69">
                  <c:v>31</c:v>
                </c:pt>
                <c:pt idx="70">
                  <c:v>29</c:v>
                </c:pt>
                <c:pt idx="71">
                  <c:v>35</c:v>
                </c:pt>
                <c:pt idx="72">
                  <c:v>29</c:v>
                </c:pt>
                <c:pt idx="73">
                  <c:v>19</c:v>
                </c:pt>
                <c:pt idx="74">
                  <c:v>21</c:v>
                </c:pt>
                <c:pt idx="75">
                  <c:v>21</c:v>
                </c:pt>
                <c:pt idx="76">
                  <c:v>15</c:v>
                </c:pt>
                <c:pt idx="77">
                  <c:v>14</c:v>
                </c:pt>
                <c:pt idx="78">
                  <c:v>18</c:v>
                </c:pt>
                <c:pt idx="79">
                  <c:v>17</c:v>
                </c:pt>
                <c:pt idx="80">
                  <c:v>16</c:v>
                </c:pt>
                <c:pt idx="81">
                  <c:v>13</c:v>
                </c:pt>
                <c:pt idx="82">
                  <c:v>19</c:v>
                </c:pt>
                <c:pt idx="83">
                  <c:v>27</c:v>
                </c:pt>
                <c:pt idx="84">
                  <c:v>28</c:v>
                </c:pt>
                <c:pt idx="85">
                  <c:v>23</c:v>
                </c:pt>
                <c:pt idx="86">
                  <c:v>29</c:v>
                </c:pt>
                <c:pt idx="87">
                  <c:v>26</c:v>
                </c:pt>
                <c:pt idx="88">
                  <c:v>35</c:v>
                </c:pt>
                <c:pt idx="89">
                  <c:v>30</c:v>
                </c:pt>
                <c:pt idx="93">
                  <c:v>42</c:v>
                </c:pt>
                <c:pt idx="94">
                  <c:v>40</c:v>
                </c:pt>
                <c:pt idx="95">
                  <c:v>35</c:v>
                </c:pt>
                <c:pt idx="96">
                  <c:v>13</c:v>
                </c:pt>
                <c:pt idx="97">
                  <c:v>11</c:v>
                </c:pt>
                <c:pt idx="98">
                  <c:v>25</c:v>
                </c:pt>
                <c:pt idx="99">
                  <c:v>23</c:v>
                </c:pt>
                <c:pt idx="100">
                  <c:v>21</c:v>
                </c:pt>
                <c:pt idx="101">
                  <c:v>16</c:v>
                </c:pt>
                <c:pt idx="102">
                  <c:v>16</c:v>
                </c:pt>
                <c:pt idx="103">
                  <c:v>20</c:v>
                </c:pt>
                <c:pt idx="104">
                  <c:v>17</c:v>
                </c:pt>
                <c:pt idx="105">
                  <c:v>18</c:v>
                </c:pt>
                <c:pt idx="106">
                  <c:v>13</c:v>
                </c:pt>
                <c:pt idx="107">
                  <c:v>19</c:v>
                </c:pt>
                <c:pt idx="108">
                  <c:v>23</c:v>
                </c:pt>
                <c:pt idx="109">
                  <c:v>23</c:v>
                </c:pt>
                <c:pt idx="110">
                  <c:v>29</c:v>
                </c:pt>
                <c:pt idx="111">
                  <c:v>32</c:v>
                </c:pt>
                <c:pt idx="113">
                  <c:v>32</c:v>
                </c:pt>
                <c:pt idx="116">
                  <c:v>35</c:v>
                </c:pt>
                <c:pt idx="119">
                  <c:v>41</c:v>
                </c:pt>
                <c:pt idx="120">
                  <c:v>9</c:v>
                </c:pt>
                <c:pt idx="121">
                  <c:v>22</c:v>
                </c:pt>
                <c:pt idx="122">
                  <c:v>14</c:v>
                </c:pt>
                <c:pt idx="123">
                  <c:v>16</c:v>
                </c:pt>
                <c:pt idx="124">
                  <c:v>15</c:v>
                </c:pt>
                <c:pt idx="125">
                  <c:v>11</c:v>
                </c:pt>
                <c:pt idx="126">
                  <c:v>12</c:v>
                </c:pt>
                <c:pt idx="127">
                  <c:v>16</c:v>
                </c:pt>
                <c:pt idx="128">
                  <c:v>14</c:v>
                </c:pt>
                <c:pt idx="129">
                  <c:v>15</c:v>
                </c:pt>
                <c:pt idx="130">
                  <c:v>23</c:v>
                </c:pt>
                <c:pt idx="131">
                  <c:v>17</c:v>
                </c:pt>
                <c:pt idx="132">
                  <c:v>28</c:v>
                </c:pt>
                <c:pt idx="133">
                  <c:v>33</c:v>
                </c:pt>
                <c:pt idx="134">
                  <c:v>36</c:v>
                </c:pt>
                <c:pt idx="135">
                  <c:v>32</c:v>
                </c:pt>
                <c:pt idx="142">
                  <c:v>29</c:v>
                </c:pt>
                <c:pt idx="143">
                  <c:v>32</c:v>
                </c:pt>
                <c:pt idx="144">
                  <c:v>16</c:v>
                </c:pt>
                <c:pt idx="145">
                  <c:v>24</c:v>
                </c:pt>
                <c:pt idx="146">
                  <c:v>18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17</c:v>
                </c:pt>
                <c:pt idx="151">
                  <c:v>18</c:v>
                </c:pt>
                <c:pt idx="152">
                  <c:v>19</c:v>
                </c:pt>
                <c:pt idx="153">
                  <c:v>17</c:v>
                </c:pt>
                <c:pt idx="154">
                  <c:v>27</c:v>
                </c:pt>
                <c:pt idx="155">
                  <c:v>21</c:v>
                </c:pt>
                <c:pt idx="156">
                  <c:v>19</c:v>
                </c:pt>
                <c:pt idx="157">
                  <c:v>29</c:v>
                </c:pt>
                <c:pt idx="158">
                  <c:v>24</c:v>
                </c:pt>
                <c:pt idx="159">
                  <c:v>28</c:v>
                </c:pt>
                <c:pt idx="165">
                  <c:v>33</c:v>
                </c:pt>
                <c:pt idx="166">
                  <c:v>18</c:v>
                </c:pt>
                <c:pt idx="167">
                  <c:v>33</c:v>
                </c:pt>
                <c:pt idx="168">
                  <c:v>29</c:v>
                </c:pt>
                <c:pt idx="169">
                  <c:v>28</c:v>
                </c:pt>
                <c:pt idx="170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8592"/>
        <c:axId val="141018984"/>
      </c:lineChart>
      <c:catAx>
        <c:axId val="14101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8984"/>
        <c:crosses val="autoZero"/>
        <c:auto val="1"/>
        <c:lblAlgn val="ctr"/>
        <c:lblOffset val="100"/>
        <c:noMultiLvlLbl val="1"/>
      </c:catAx>
      <c:valAx>
        <c:axId val="14101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7024"/>
        <c:axId val="141016240"/>
      </c:lineChart>
      <c:catAx>
        <c:axId val="14101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6240"/>
        <c:crosses val="autoZero"/>
        <c:auto val="1"/>
        <c:lblAlgn val="ctr"/>
        <c:lblOffset val="100"/>
        <c:noMultiLvlLbl val="1"/>
      </c:catAx>
      <c:valAx>
        <c:axId val="14101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7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2">
                  <c:v>36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41</c:v>
                </c:pt>
                <c:pt idx="19">
                  <c:v>43</c:v>
                </c:pt>
                <c:pt idx="20">
                  <c:v>43</c:v>
                </c:pt>
                <c:pt idx="21">
                  <c:v>44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40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36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30</c:v>
                </c:pt>
                <c:pt idx="18">
                  <c:v>31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2">
                  <c:v>35</c:v>
                </c:pt>
                <c:pt idx="3">
                  <c:v>33</c:v>
                </c:pt>
                <c:pt idx="4">
                  <c:v>24</c:v>
                </c:pt>
                <c:pt idx="5">
                  <c:v>32</c:v>
                </c:pt>
                <c:pt idx="6">
                  <c:v>21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16</c:v>
                </c:pt>
                <c:pt idx="12">
                  <c:v>15</c:v>
                </c:pt>
                <c:pt idx="13">
                  <c:v>17</c:v>
                </c:pt>
                <c:pt idx="14">
                  <c:v>19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21</c:v>
                </c:pt>
                <c:pt idx="19">
                  <c:v>25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15456"/>
        <c:axId val="141015064"/>
      </c:lineChart>
      <c:catAx>
        <c:axId val="14101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15064"/>
        <c:crosses val="autoZero"/>
        <c:auto val="1"/>
        <c:lblAlgn val="ctr"/>
        <c:lblOffset val="100"/>
        <c:noMultiLvlLbl val="1"/>
      </c:catAx>
      <c:valAx>
        <c:axId val="14101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1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40</v>
      </c>
      <c r="E3" s="2">
        <v>33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35</v>
      </c>
      <c r="E4" s="2">
        <v>28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34</v>
      </c>
      <c r="E5" s="2">
        <v>30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34</v>
      </c>
      <c r="E6" s="2">
        <v>31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35</v>
      </c>
      <c r="E7" s="2">
        <v>32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32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34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35</v>
      </c>
      <c r="E10" s="2">
        <v>31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35</v>
      </c>
      <c r="E11" s="2">
        <v>32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35</v>
      </c>
      <c r="E12" s="2">
        <v>30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34</v>
      </c>
      <c r="E13" s="2">
        <v>30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32</v>
      </c>
      <c r="E14" s="2">
        <v>27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34</v>
      </c>
      <c r="E15" s="2">
        <v>31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35</v>
      </c>
      <c r="E16" s="2">
        <v>29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37</v>
      </c>
      <c r="E17" s="2">
        <v>34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>
        <v>5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39</v>
      </c>
      <c r="E19" s="2">
        <v>39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44</v>
      </c>
      <c r="E24" s="2">
        <v>43</v>
      </c>
      <c r="F24" s="2">
        <v>42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36</v>
      </c>
      <c r="E25" s="2">
        <v>34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36</v>
      </c>
      <c r="E26" s="2">
        <v>34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34</v>
      </c>
      <c r="E27" s="2">
        <v>32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34</v>
      </c>
      <c r="E28" s="2">
        <v>31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32</v>
      </c>
      <c r="E29" s="2">
        <v>30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34</v>
      </c>
      <c r="E30" s="2">
        <v>30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31</v>
      </c>
      <c r="E31" s="2">
        <v>26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33</v>
      </c>
      <c r="E32" s="2">
        <v>27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35</v>
      </c>
      <c r="E33" s="2">
        <v>30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33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30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36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32</v>
      </c>
      <c r="E37" s="2">
        <v>20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28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28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43</v>
      </c>
      <c r="E40" s="2">
        <v>39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35</v>
      </c>
      <c r="E41" s="2">
        <v>34</v>
      </c>
      <c r="F41" s="2">
        <v>32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43</v>
      </c>
      <c r="E42" s="2">
        <v>39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35</v>
      </c>
      <c r="E43" s="2">
        <v>34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39</v>
      </c>
      <c r="E44" s="2">
        <v>39</v>
      </c>
      <c r="F44" s="2">
        <v>38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35</v>
      </c>
      <c r="E48" s="2">
        <v>33</v>
      </c>
      <c r="F48" s="2">
        <v>30</v>
      </c>
      <c r="G48" s="2"/>
      <c r="H48" s="2"/>
    </row>
    <row r="49" spans="2:8">
      <c r="B49" s="2" t="s">
        <v>82</v>
      </c>
      <c r="C49" s="2">
        <v>46</v>
      </c>
      <c r="D49" s="2">
        <v>33</v>
      </c>
      <c r="E49" s="2">
        <v>29</v>
      </c>
      <c r="F49" s="2">
        <v>23</v>
      </c>
      <c r="G49" s="2"/>
      <c r="H49" s="2"/>
    </row>
    <row r="50" spans="2:8">
      <c r="B50" s="2" t="s">
        <v>83</v>
      </c>
      <c r="C50" s="2">
        <v>47</v>
      </c>
      <c r="D50" s="2">
        <v>43</v>
      </c>
      <c r="E50" s="2">
        <v>40</v>
      </c>
      <c r="F50" s="2">
        <v>37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32</v>
      </c>
      <c r="F51" s="2">
        <v>25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31</v>
      </c>
      <c r="F52" s="2">
        <v>22</v>
      </c>
      <c r="G52" s="2"/>
      <c r="H52" s="2"/>
    </row>
    <row r="53" spans="2:8">
      <c r="B53" s="2" t="s">
        <v>86</v>
      </c>
      <c r="C53" s="2">
        <v>40</v>
      </c>
      <c r="D53" s="2">
        <v>35</v>
      </c>
      <c r="E53" s="2">
        <v>29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27</v>
      </c>
      <c r="F54" s="2">
        <v>17</v>
      </c>
      <c r="G54" s="2"/>
      <c r="H54" s="2"/>
    </row>
    <row r="55" spans="2:8">
      <c r="B55" s="2" t="s">
        <v>88</v>
      </c>
      <c r="C55" s="2">
        <v>41</v>
      </c>
      <c r="D55" s="2">
        <v>35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42</v>
      </c>
      <c r="D56" s="2">
        <v>35</v>
      </c>
      <c r="E56" s="2">
        <v>28</v>
      </c>
      <c r="F56" s="2">
        <v>14</v>
      </c>
      <c r="G56" s="2"/>
      <c r="H56" s="2"/>
    </row>
    <row r="57" spans="2:8">
      <c r="B57" s="2" t="s">
        <v>90</v>
      </c>
      <c r="C57" s="2">
        <v>40</v>
      </c>
      <c r="D57" s="2">
        <v>34</v>
      </c>
      <c r="E57" s="2">
        <v>29</v>
      </c>
      <c r="F57" s="2">
        <v>17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43</v>
      </c>
      <c r="D59" s="2">
        <v>36</v>
      </c>
      <c r="E59" s="2">
        <v>33</v>
      </c>
      <c r="F59" s="2">
        <v>23</v>
      </c>
      <c r="G59" s="2"/>
      <c r="H59" s="2"/>
    </row>
    <row r="60" spans="2:8">
      <c r="B60" s="2" t="s">
        <v>93</v>
      </c>
      <c r="C60" s="2">
        <v>40</v>
      </c>
      <c r="D60" s="2">
        <v>35</v>
      </c>
      <c r="E60" s="2">
        <v>30</v>
      </c>
      <c r="F60" s="2">
        <v>22</v>
      </c>
      <c r="G60" s="2"/>
      <c r="H60" s="2"/>
    </row>
    <row r="61" spans="2:8">
      <c r="B61" s="2" t="s">
        <v>94</v>
      </c>
      <c r="C61" s="2">
        <v>40</v>
      </c>
      <c r="D61" s="2">
        <v>34</v>
      </c>
      <c r="E61" s="2">
        <v>30</v>
      </c>
      <c r="F61" s="2">
        <v>18</v>
      </c>
      <c r="G61" s="2"/>
      <c r="H61" s="2"/>
    </row>
    <row r="62" spans="2:8">
      <c r="B62" s="2" t="s">
        <v>95</v>
      </c>
      <c r="C62" s="2">
        <v>41</v>
      </c>
      <c r="D62" s="2">
        <v>34</v>
      </c>
      <c r="E62" s="2">
        <v>30</v>
      </c>
      <c r="F62" s="2">
        <v>21</v>
      </c>
      <c r="G62" s="2"/>
      <c r="H62" s="2"/>
    </row>
    <row r="63" spans="2:8">
      <c r="B63" s="2" t="s">
        <v>96</v>
      </c>
      <c r="C63" s="2">
        <v>41</v>
      </c>
      <c r="D63" s="2">
        <v>35</v>
      </c>
      <c r="E63" s="2">
        <v>30</v>
      </c>
      <c r="F63" s="2">
        <v>21</v>
      </c>
      <c r="G63" s="2"/>
      <c r="H63" s="2"/>
    </row>
    <row r="64" spans="2:8">
      <c r="B64" s="2" t="s">
        <v>97</v>
      </c>
      <c r="C64" s="2">
        <v>42</v>
      </c>
      <c r="D64" s="2">
        <v>37</v>
      </c>
      <c r="E64" s="2">
        <v>33</v>
      </c>
      <c r="F64" s="2">
        <v>30</v>
      </c>
      <c r="G64" s="2"/>
      <c r="H64" s="2"/>
    </row>
    <row r="65" spans="2:8">
      <c r="B65" s="2" t="s">
        <v>98</v>
      </c>
      <c r="C65" s="2">
        <v>41</v>
      </c>
      <c r="D65" s="2">
        <v>33</v>
      </c>
      <c r="E65" s="2">
        <v>31</v>
      </c>
      <c r="F65" s="2">
        <v>28</v>
      </c>
      <c r="G65" s="2"/>
      <c r="H65" s="2"/>
    </row>
    <row r="66" spans="2:8">
      <c r="B66" s="2" t="s">
        <v>99</v>
      </c>
      <c r="C66" s="2">
        <v>44</v>
      </c>
      <c r="D66" s="2">
        <v>39</v>
      </c>
      <c r="E66" s="2">
        <v>38</v>
      </c>
      <c r="F66" s="2">
        <v>36</v>
      </c>
      <c r="G66" s="2"/>
      <c r="H66" s="2"/>
    </row>
    <row r="67" spans="2:8">
      <c r="B67" s="2" t="s">
        <v>100</v>
      </c>
      <c r="C67" s="2">
        <v>44</v>
      </c>
      <c r="D67" s="2">
        <v>36</v>
      </c>
      <c r="E67" s="2">
        <v>32</v>
      </c>
      <c r="F67" s="2">
        <v>28</v>
      </c>
      <c r="G67" s="2"/>
      <c r="H67" s="2"/>
    </row>
    <row r="68" spans="2:8">
      <c r="B68" s="2" t="s">
        <v>101</v>
      </c>
      <c r="C68" s="2">
        <v>42</v>
      </c>
      <c r="D68" s="2">
        <v>41</v>
      </c>
      <c r="E68" s="2">
        <v>40</v>
      </c>
      <c r="F68" s="2">
        <v>40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36</v>
      </c>
      <c r="E72" s="2">
        <v>35</v>
      </c>
      <c r="F72" s="2">
        <v>31</v>
      </c>
      <c r="G72" s="2"/>
      <c r="H72" s="2"/>
    </row>
    <row r="73" spans="2:8">
      <c r="B73" s="2" t="s">
        <v>106</v>
      </c>
      <c r="C73" s="2">
        <v>50</v>
      </c>
      <c r="D73" s="2">
        <v>45</v>
      </c>
      <c r="E73" s="2">
        <v>37</v>
      </c>
      <c r="F73" s="2">
        <v>29</v>
      </c>
      <c r="G73" s="2"/>
      <c r="H73" s="2"/>
    </row>
    <row r="74" spans="2:8">
      <c r="B74" s="2" t="s">
        <v>107</v>
      </c>
      <c r="C74" s="2">
        <v>43</v>
      </c>
      <c r="D74" s="2">
        <v>41</v>
      </c>
      <c r="E74" s="2">
        <v>37</v>
      </c>
      <c r="F74" s="2">
        <v>35</v>
      </c>
      <c r="G74" s="2"/>
      <c r="H74" s="2"/>
    </row>
    <row r="75" spans="2:8">
      <c r="B75" s="2" t="s">
        <v>108</v>
      </c>
      <c r="C75" s="2">
        <v>41</v>
      </c>
      <c r="D75" s="2">
        <v>35</v>
      </c>
      <c r="E75" s="2">
        <v>32</v>
      </c>
      <c r="F75" s="2">
        <v>29</v>
      </c>
      <c r="G75" s="2"/>
      <c r="H75" s="2"/>
    </row>
    <row r="76" spans="2:8">
      <c r="B76" s="2" t="s">
        <v>109</v>
      </c>
      <c r="C76" s="2">
        <v>40</v>
      </c>
      <c r="D76" s="2">
        <v>32</v>
      </c>
      <c r="E76" s="2">
        <v>29</v>
      </c>
      <c r="F76" s="2">
        <v>19</v>
      </c>
      <c r="G76" s="2"/>
      <c r="H76" s="2"/>
    </row>
    <row r="77" spans="2:8">
      <c r="B77" s="2" t="s">
        <v>110</v>
      </c>
      <c r="C77" s="2">
        <v>41</v>
      </c>
      <c r="D77" s="2">
        <v>35</v>
      </c>
      <c r="E77" s="2">
        <v>32</v>
      </c>
      <c r="F77" s="2">
        <v>21</v>
      </c>
      <c r="G77" s="2"/>
      <c r="H77" s="2"/>
    </row>
    <row r="78" spans="2:8">
      <c r="B78" s="2" t="s">
        <v>111</v>
      </c>
      <c r="C78" s="2">
        <v>38</v>
      </c>
      <c r="D78" s="2">
        <v>33</v>
      </c>
      <c r="E78" s="2">
        <v>29</v>
      </c>
      <c r="F78" s="2">
        <v>21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26</v>
      </c>
      <c r="F79" s="2">
        <v>15</v>
      </c>
      <c r="G79" s="2"/>
      <c r="H79" s="2"/>
    </row>
    <row r="80" spans="2:8">
      <c r="B80" s="2" t="s">
        <v>113</v>
      </c>
      <c r="C80" s="2">
        <v>40</v>
      </c>
      <c r="D80" s="2">
        <v>32</v>
      </c>
      <c r="E80" s="2">
        <v>27</v>
      </c>
      <c r="F80" s="2">
        <v>14</v>
      </c>
      <c r="G80" s="2"/>
      <c r="H80" s="2"/>
    </row>
    <row r="81" spans="2:8">
      <c r="B81" s="2" t="s">
        <v>114</v>
      </c>
      <c r="C81" s="2">
        <v>41</v>
      </c>
      <c r="D81" s="2">
        <v>36</v>
      </c>
      <c r="E81" s="2">
        <v>34</v>
      </c>
      <c r="F81" s="2">
        <v>18</v>
      </c>
      <c r="G81" s="2"/>
      <c r="H81" s="2"/>
    </row>
    <row r="82" spans="2:8">
      <c r="B82" s="2" t="s">
        <v>115</v>
      </c>
      <c r="C82" s="2">
        <v>40</v>
      </c>
      <c r="D82" s="2">
        <v>31</v>
      </c>
      <c r="E82" s="2">
        <v>26</v>
      </c>
      <c r="F82" s="2">
        <v>17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29</v>
      </c>
      <c r="F83" s="2">
        <v>16</v>
      </c>
      <c r="G83" s="2"/>
      <c r="H83" s="2"/>
    </row>
    <row r="84" spans="2:8">
      <c r="B84" s="2" t="s">
        <v>117</v>
      </c>
      <c r="C84" s="2">
        <v>39</v>
      </c>
      <c r="D84" s="2">
        <v>29</v>
      </c>
      <c r="E84" s="2">
        <v>21</v>
      </c>
      <c r="F84" s="2">
        <v>13</v>
      </c>
      <c r="G84" s="2"/>
      <c r="H84" s="2"/>
    </row>
    <row r="85" spans="2:8">
      <c r="B85" s="2" t="s">
        <v>118</v>
      </c>
      <c r="C85" s="2">
        <v>38</v>
      </c>
      <c r="D85" s="2">
        <v>30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43</v>
      </c>
      <c r="D86" s="2">
        <v>36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42</v>
      </c>
      <c r="D87" s="2">
        <v>37</v>
      </c>
      <c r="E87" s="2">
        <v>34</v>
      </c>
      <c r="F87" s="2">
        <v>28</v>
      </c>
      <c r="G87" s="2"/>
      <c r="H87" s="2"/>
    </row>
    <row r="88" spans="2:8">
      <c r="B88" s="2" t="s">
        <v>121</v>
      </c>
      <c r="C88" s="2">
        <v>43</v>
      </c>
      <c r="D88" s="2">
        <v>36</v>
      </c>
      <c r="E88" s="2">
        <v>34</v>
      </c>
      <c r="F88" s="2">
        <v>23</v>
      </c>
      <c r="G88" s="2"/>
      <c r="H88" s="2"/>
    </row>
    <row r="89" spans="2:8">
      <c r="B89" s="2" t="s">
        <v>122</v>
      </c>
      <c r="C89" s="2">
        <v>42</v>
      </c>
      <c r="D89" s="2">
        <v>38</v>
      </c>
      <c r="E89" s="2">
        <v>34</v>
      </c>
      <c r="F89" s="2">
        <v>29</v>
      </c>
      <c r="G89" s="2"/>
      <c r="H89" s="2"/>
    </row>
    <row r="90" spans="2:8">
      <c r="B90" s="2" t="s">
        <v>123</v>
      </c>
      <c r="C90" s="2">
        <v>40</v>
      </c>
      <c r="D90" s="2">
        <v>31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39</v>
      </c>
      <c r="D91" s="2">
        <v>37</v>
      </c>
      <c r="E91" s="2">
        <v>37</v>
      </c>
      <c r="F91" s="2">
        <v>35</v>
      </c>
      <c r="G91" s="2"/>
      <c r="H91" s="2"/>
    </row>
    <row r="92" spans="2:8">
      <c r="B92" s="2" t="s">
        <v>125</v>
      </c>
      <c r="C92" s="2">
        <v>34</v>
      </c>
      <c r="D92" s="2">
        <v>32</v>
      </c>
      <c r="E92" s="2">
        <v>32</v>
      </c>
      <c r="F92" s="2">
        <v>30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50</v>
      </c>
      <c r="E96" s="2">
        <v>50</v>
      </c>
      <c r="F96" s="2">
        <v>42</v>
      </c>
      <c r="G96" s="2"/>
      <c r="H96" s="2"/>
    </row>
    <row r="97" spans="2:8">
      <c r="B97" s="2" t="s">
        <v>130</v>
      </c>
      <c r="C97" s="2">
        <v>44</v>
      </c>
      <c r="D97" s="2">
        <v>42</v>
      </c>
      <c r="E97" s="2">
        <v>41</v>
      </c>
      <c r="F97" s="2">
        <v>40</v>
      </c>
      <c r="G97" s="2"/>
      <c r="H97" s="2"/>
    </row>
    <row r="98" spans="2:8">
      <c r="B98" s="2" t="s">
        <v>131</v>
      </c>
      <c r="C98" s="2">
        <v>40</v>
      </c>
      <c r="D98" s="2">
        <v>37</v>
      </c>
      <c r="E98" s="2">
        <v>36</v>
      </c>
      <c r="F98" s="2">
        <v>35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22</v>
      </c>
      <c r="F99" s="2">
        <v>13</v>
      </c>
      <c r="G99" s="2"/>
      <c r="H99" s="2"/>
    </row>
    <row r="100" spans="2:8">
      <c r="B100" s="2" t="s">
        <v>133</v>
      </c>
      <c r="C100" s="2">
        <v>38</v>
      </c>
      <c r="D100" s="2">
        <v>29</v>
      </c>
      <c r="E100" s="2">
        <v>22</v>
      </c>
      <c r="F100" s="2">
        <v>11</v>
      </c>
      <c r="G100" s="2"/>
      <c r="H100" s="2"/>
    </row>
    <row r="101" spans="2:8">
      <c r="B101" s="2" t="s">
        <v>134</v>
      </c>
      <c r="C101" s="2">
        <v>42</v>
      </c>
      <c r="D101" s="2">
        <v>32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39</v>
      </c>
      <c r="D103" s="2">
        <v>33</v>
      </c>
      <c r="E103" s="2">
        <v>29</v>
      </c>
      <c r="F103" s="2">
        <v>21</v>
      </c>
      <c r="G103" s="2"/>
      <c r="H103" s="2"/>
    </row>
    <row r="104" spans="2:8">
      <c r="B104" s="2" t="s">
        <v>137</v>
      </c>
      <c r="C104" s="2">
        <v>40</v>
      </c>
      <c r="D104" s="2">
        <v>31</v>
      </c>
      <c r="E104" s="2">
        <v>27</v>
      </c>
      <c r="F104" s="2">
        <v>16</v>
      </c>
      <c r="G104" s="2"/>
      <c r="H104" s="2"/>
    </row>
    <row r="105" spans="2:8">
      <c r="B105" s="2" t="s">
        <v>138</v>
      </c>
      <c r="C105" s="2">
        <v>40</v>
      </c>
      <c r="D105" s="2">
        <v>33</v>
      </c>
      <c r="E105" s="2">
        <v>29</v>
      </c>
      <c r="F105" s="2">
        <v>16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29</v>
      </c>
      <c r="F107" s="2">
        <v>17</v>
      </c>
      <c r="G107" s="2"/>
      <c r="H107" s="2"/>
    </row>
    <row r="108" spans="2:8">
      <c r="B108" s="2" t="s">
        <v>141</v>
      </c>
      <c r="C108" s="2">
        <v>43</v>
      </c>
      <c r="D108" s="2">
        <v>32</v>
      </c>
      <c r="E108" s="2">
        <v>28</v>
      </c>
      <c r="F108" s="2">
        <v>18</v>
      </c>
      <c r="G108" s="2"/>
      <c r="H108" s="2"/>
    </row>
    <row r="109" spans="2:8">
      <c r="B109" s="2" t="s">
        <v>142</v>
      </c>
      <c r="C109" s="2">
        <v>40</v>
      </c>
      <c r="D109" s="2">
        <v>31</v>
      </c>
      <c r="E109" s="2">
        <v>24</v>
      </c>
      <c r="F109" s="2">
        <v>13</v>
      </c>
      <c r="G109" s="2"/>
      <c r="H109" s="2"/>
    </row>
    <row r="110" spans="2:8">
      <c r="B110" s="2" t="s">
        <v>143</v>
      </c>
      <c r="C110" s="2">
        <v>41</v>
      </c>
      <c r="D110" s="2">
        <v>35</v>
      </c>
      <c r="E110" s="2">
        <v>32</v>
      </c>
      <c r="F110" s="2">
        <v>19</v>
      </c>
      <c r="G110" s="2"/>
      <c r="H110" s="2"/>
    </row>
    <row r="111" spans="2:8">
      <c r="B111" s="2" t="s">
        <v>144</v>
      </c>
      <c r="C111" s="2">
        <v>42</v>
      </c>
      <c r="D111" s="2">
        <v>37</v>
      </c>
      <c r="E111" s="2">
        <v>31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34</v>
      </c>
      <c r="E112" s="2">
        <v>33</v>
      </c>
      <c r="F112" s="2">
        <v>23</v>
      </c>
      <c r="G112" s="2"/>
      <c r="H112" s="2"/>
    </row>
    <row r="113" spans="2:8">
      <c r="B113" s="2" t="s">
        <v>146</v>
      </c>
      <c r="C113" s="2">
        <v>41</v>
      </c>
      <c r="D113" s="2">
        <v>36</v>
      </c>
      <c r="E113" s="2">
        <v>34</v>
      </c>
      <c r="F113" s="2">
        <v>29</v>
      </c>
      <c r="G113" s="2"/>
      <c r="H113" s="2"/>
    </row>
    <row r="114" spans="2:8">
      <c r="B114" s="2" t="s">
        <v>147</v>
      </c>
      <c r="C114" s="2">
        <v>48</v>
      </c>
      <c r="D114" s="2">
        <v>41</v>
      </c>
      <c r="E114" s="2">
        <v>39</v>
      </c>
      <c r="F114" s="2">
        <v>32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32</v>
      </c>
      <c r="F116" s="2">
        <v>32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36</v>
      </c>
      <c r="E119" s="2">
        <v>35</v>
      </c>
      <c r="F119" s="2">
        <v>35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41</v>
      </c>
      <c r="E122" s="2">
        <v>41</v>
      </c>
      <c r="F122" s="2">
        <v>41</v>
      </c>
      <c r="G122" s="2"/>
      <c r="H122" s="2"/>
    </row>
    <row r="123" spans="2:8">
      <c r="B123" s="2" t="s">
        <v>156</v>
      </c>
      <c r="C123" s="2">
        <v>38</v>
      </c>
      <c r="D123" s="2">
        <v>33</v>
      </c>
      <c r="E123" s="2">
        <v>25</v>
      </c>
      <c r="F123" s="2">
        <v>9</v>
      </c>
      <c r="G123" s="2"/>
      <c r="H123" s="2"/>
    </row>
    <row r="124" spans="2:8">
      <c r="B124" s="2" t="s">
        <v>157</v>
      </c>
      <c r="C124" s="2">
        <v>41</v>
      </c>
      <c r="D124" s="2">
        <v>35</v>
      </c>
      <c r="E124" s="2">
        <v>30</v>
      </c>
      <c r="F124" s="2">
        <v>22</v>
      </c>
      <c r="G124" s="2"/>
      <c r="H124" s="2"/>
    </row>
    <row r="125" spans="2:8">
      <c r="B125" s="2" t="s">
        <v>158</v>
      </c>
      <c r="C125" s="2">
        <v>43</v>
      </c>
      <c r="D125" s="2">
        <v>34</v>
      </c>
      <c r="E125" s="2">
        <v>29</v>
      </c>
      <c r="F125" s="2">
        <v>14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39</v>
      </c>
      <c r="D128" s="2">
        <v>30</v>
      </c>
      <c r="E128" s="2">
        <v>21</v>
      </c>
      <c r="F128" s="2">
        <v>11</v>
      </c>
      <c r="G128" s="2"/>
      <c r="H128" s="2"/>
    </row>
    <row r="129" spans="2:8">
      <c r="B129" s="2" t="s">
        <v>162</v>
      </c>
      <c r="C129" s="2">
        <v>39</v>
      </c>
      <c r="D129" s="2">
        <v>29</v>
      </c>
      <c r="E129" s="2">
        <v>19</v>
      </c>
      <c r="F129" s="2">
        <v>12</v>
      </c>
      <c r="G129" s="2"/>
      <c r="H129" s="2"/>
    </row>
    <row r="130" spans="2:8">
      <c r="B130" s="2" t="s">
        <v>163</v>
      </c>
      <c r="C130" s="2">
        <v>40</v>
      </c>
      <c r="D130" s="2">
        <v>34</v>
      </c>
      <c r="E130" s="2">
        <v>28</v>
      </c>
      <c r="F130" s="2">
        <v>16</v>
      </c>
      <c r="G130" s="2"/>
      <c r="H130" s="2"/>
    </row>
    <row r="131" spans="2:8">
      <c r="B131" s="2" t="s">
        <v>164</v>
      </c>
      <c r="C131" s="2">
        <v>35</v>
      </c>
      <c r="D131" s="2">
        <v>31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39</v>
      </c>
      <c r="D132" s="2">
        <v>30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43</v>
      </c>
      <c r="D133" s="2">
        <v>35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41</v>
      </c>
      <c r="D134" s="2">
        <v>34</v>
      </c>
      <c r="E134" s="2">
        <v>32</v>
      </c>
      <c r="F134" s="2">
        <v>17</v>
      </c>
      <c r="G134" s="2"/>
      <c r="H134" s="2"/>
    </row>
    <row r="135" spans="2:8">
      <c r="B135" s="2" t="s">
        <v>168</v>
      </c>
      <c r="C135" s="2">
        <v>41</v>
      </c>
      <c r="D135" s="2">
        <v>37</v>
      </c>
      <c r="E135" s="2">
        <v>36</v>
      </c>
      <c r="F135" s="2">
        <v>28</v>
      </c>
      <c r="G135" s="2"/>
      <c r="H135" s="2"/>
    </row>
    <row r="136" spans="2:8">
      <c r="B136" s="2" t="s">
        <v>169</v>
      </c>
      <c r="C136" s="2">
        <v>40</v>
      </c>
      <c r="D136" s="2">
        <v>38</v>
      </c>
      <c r="E136" s="2">
        <v>36</v>
      </c>
      <c r="F136" s="2">
        <v>33</v>
      </c>
      <c r="G136" s="2"/>
      <c r="H136" s="2"/>
    </row>
    <row r="137" spans="2:8">
      <c r="B137" s="2" t="s">
        <v>170</v>
      </c>
      <c r="C137" s="2">
        <v>43</v>
      </c>
      <c r="D137" s="2">
        <v>40</v>
      </c>
      <c r="E137" s="2">
        <v>38</v>
      </c>
      <c r="F137" s="2">
        <v>36</v>
      </c>
      <c r="G137" s="2"/>
      <c r="H137" s="2"/>
    </row>
    <row r="138" spans="2:8">
      <c r="B138" s="2" t="s">
        <v>171</v>
      </c>
      <c r="C138" s="2">
        <v>39</v>
      </c>
      <c r="D138" s="2">
        <v>36</v>
      </c>
      <c r="E138" s="2">
        <v>35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35</v>
      </c>
      <c r="E145" s="2">
        <v>31</v>
      </c>
      <c r="F145" s="2">
        <v>29</v>
      </c>
      <c r="G145" s="2"/>
      <c r="H145" s="2"/>
    </row>
    <row r="146" spans="2:8">
      <c r="B146" s="2" t="s">
        <v>179</v>
      </c>
      <c r="C146" s="2">
        <v>45</v>
      </c>
      <c r="D146" s="2">
        <v>40</v>
      </c>
      <c r="E146" s="2">
        <v>38</v>
      </c>
      <c r="F146" s="2">
        <v>32</v>
      </c>
      <c r="G146" s="2"/>
      <c r="H146" s="2"/>
    </row>
    <row r="147" spans="2:8">
      <c r="B147" s="2" t="s">
        <v>180</v>
      </c>
      <c r="C147" s="2">
        <v>39</v>
      </c>
      <c r="D147" s="2">
        <v>34</v>
      </c>
      <c r="E147" s="2">
        <v>31</v>
      </c>
      <c r="F147" s="2">
        <v>16</v>
      </c>
      <c r="G147" s="2"/>
      <c r="H147" s="2"/>
    </row>
    <row r="148" spans="2:8">
      <c r="B148" s="2" t="s">
        <v>181</v>
      </c>
      <c r="C148" s="2">
        <v>44</v>
      </c>
      <c r="D148" s="2">
        <v>38</v>
      </c>
      <c r="E148" s="2">
        <v>33</v>
      </c>
      <c r="F148" s="2">
        <v>24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31</v>
      </c>
      <c r="F149" s="2">
        <v>18</v>
      </c>
      <c r="G149" s="2"/>
      <c r="H149" s="2"/>
    </row>
    <row r="150" spans="2:8">
      <c r="B150" s="2" t="s">
        <v>183</v>
      </c>
      <c r="C150" s="2">
        <v>40</v>
      </c>
      <c r="D150" s="2">
        <v>34</v>
      </c>
      <c r="E150" s="2">
        <v>29</v>
      </c>
      <c r="F150" s="2">
        <v>20</v>
      </c>
      <c r="G150" s="2"/>
      <c r="H150" s="2"/>
    </row>
    <row r="151" spans="2:8">
      <c r="B151" s="2" t="s">
        <v>184</v>
      </c>
      <c r="C151" s="2">
        <v>41</v>
      </c>
      <c r="D151" s="2">
        <v>34</v>
      </c>
      <c r="E151" s="2">
        <v>27</v>
      </c>
      <c r="F151" s="2">
        <v>19</v>
      </c>
      <c r="G151" s="2"/>
      <c r="H151" s="2"/>
    </row>
    <row r="152" spans="2:8">
      <c r="B152" s="2" t="s">
        <v>185</v>
      </c>
      <c r="C152" s="2">
        <v>41</v>
      </c>
      <c r="D152" s="2">
        <v>34</v>
      </c>
      <c r="E152" s="2">
        <v>28</v>
      </c>
      <c r="F152" s="2">
        <v>19</v>
      </c>
      <c r="G152" s="2"/>
      <c r="H152" s="2"/>
    </row>
    <row r="153" spans="2:8">
      <c r="B153" s="2" t="s">
        <v>186</v>
      </c>
      <c r="C153" s="2">
        <v>40</v>
      </c>
      <c r="D153" s="2">
        <v>33</v>
      </c>
      <c r="E153" s="2">
        <v>26</v>
      </c>
      <c r="F153" s="2">
        <v>17</v>
      </c>
      <c r="G153" s="2"/>
      <c r="H153" s="2"/>
    </row>
    <row r="154" spans="2:8">
      <c r="B154" s="2" t="s">
        <v>187</v>
      </c>
      <c r="C154" s="2">
        <v>41</v>
      </c>
      <c r="D154" s="2">
        <v>32</v>
      </c>
      <c r="E154" s="2">
        <v>29</v>
      </c>
      <c r="F154" s="2">
        <v>18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27</v>
      </c>
      <c r="F155" s="2">
        <v>19</v>
      </c>
      <c r="G155" s="2"/>
      <c r="H155" s="2"/>
    </row>
    <row r="156" spans="2:8">
      <c r="B156" s="2" t="s">
        <v>189</v>
      </c>
      <c r="C156" s="2">
        <v>41</v>
      </c>
      <c r="D156" s="2">
        <v>35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42</v>
      </c>
      <c r="D157" s="2">
        <v>35</v>
      </c>
      <c r="E157" s="2">
        <v>33</v>
      </c>
      <c r="F157" s="2">
        <v>27</v>
      </c>
      <c r="G157" s="2"/>
      <c r="H157" s="2"/>
    </row>
    <row r="158" spans="2:8">
      <c r="B158" s="2" t="s">
        <v>191</v>
      </c>
      <c r="C158" s="2">
        <v>40</v>
      </c>
      <c r="D158" s="2">
        <v>34</v>
      </c>
      <c r="E158" s="2">
        <v>30</v>
      </c>
      <c r="F158" s="2">
        <v>21</v>
      </c>
      <c r="G158" s="2"/>
      <c r="H158" s="2"/>
    </row>
    <row r="159" spans="2:8">
      <c r="B159" s="2" t="s">
        <v>192</v>
      </c>
      <c r="C159" s="2">
        <v>43</v>
      </c>
      <c r="D159" s="2">
        <v>36</v>
      </c>
      <c r="E159" s="2">
        <v>31</v>
      </c>
      <c r="F159" s="2">
        <v>19</v>
      </c>
      <c r="G159" s="2"/>
      <c r="H159" s="2"/>
    </row>
    <row r="160" spans="2:8">
      <c r="B160" s="2" t="s">
        <v>193</v>
      </c>
      <c r="C160" s="2">
        <v>41</v>
      </c>
      <c r="D160" s="2">
        <v>34</v>
      </c>
      <c r="E160" s="2">
        <v>33</v>
      </c>
      <c r="F160" s="2">
        <v>29</v>
      </c>
      <c r="G160" s="2"/>
      <c r="H160" s="2"/>
    </row>
    <row r="161" spans="2:8">
      <c r="B161" s="2" t="s">
        <v>194</v>
      </c>
      <c r="C161" s="2">
        <v>45</v>
      </c>
      <c r="D161" s="2">
        <v>38</v>
      </c>
      <c r="E161" s="2">
        <v>36</v>
      </c>
      <c r="F161" s="2">
        <v>24</v>
      </c>
      <c r="G161" s="2"/>
      <c r="H161" s="2"/>
    </row>
    <row r="162" spans="2:8">
      <c r="B162" s="2" t="s">
        <v>195</v>
      </c>
      <c r="C162" s="2">
        <v>40</v>
      </c>
      <c r="D162" s="2">
        <v>35</v>
      </c>
      <c r="E162" s="2">
        <v>34</v>
      </c>
      <c r="F162" s="2">
        <v>28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34</v>
      </c>
      <c r="E168" s="2">
        <v>34</v>
      </c>
      <c r="F168" s="2">
        <v>33</v>
      </c>
      <c r="G168" s="2"/>
      <c r="H168" s="2"/>
    </row>
    <row r="169" spans="2:8">
      <c r="B169" s="2" t="s">
        <v>202</v>
      </c>
      <c r="C169" s="2">
        <v>45</v>
      </c>
      <c r="D169" s="2">
        <v>33</v>
      </c>
      <c r="E169" s="2">
        <v>31</v>
      </c>
      <c r="F169" s="2">
        <v>18</v>
      </c>
      <c r="G169" s="2"/>
      <c r="H169" s="2"/>
    </row>
    <row r="170" spans="2:8">
      <c r="B170" s="2" t="s">
        <v>203</v>
      </c>
      <c r="C170" s="2">
        <v>44</v>
      </c>
      <c r="D170" s="2">
        <v>40</v>
      </c>
      <c r="E170" s="2">
        <v>38</v>
      </c>
      <c r="F170" s="2">
        <v>33</v>
      </c>
      <c r="G170" s="2"/>
      <c r="H170" s="2"/>
    </row>
    <row r="171" spans="2:8">
      <c r="B171" s="2" t="s">
        <v>36</v>
      </c>
      <c r="C171" s="2">
        <v>43</v>
      </c>
      <c r="D171" s="2">
        <v>38</v>
      </c>
      <c r="E171" s="2">
        <v>33</v>
      </c>
      <c r="F171" s="2">
        <v>29</v>
      </c>
      <c r="G171" s="2"/>
      <c r="H171" s="2"/>
    </row>
    <row r="172" spans="2:8">
      <c r="B172" s="2" t="s">
        <v>37</v>
      </c>
      <c r="C172" s="2">
        <v>41</v>
      </c>
      <c r="D172" s="2">
        <v>36</v>
      </c>
      <c r="E172" s="2">
        <v>32</v>
      </c>
      <c r="F172" s="2">
        <v>28</v>
      </c>
      <c r="G172" s="2"/>
      <c r="H172" s="2"/>
    </row>
    <row r="173" spans="2:8">
      <c r="B173" s="2" t="s">
        <v>38</v>
      </c>
      <c r="C173" s="2">
        <v>39</v>
      </c>
      <c r="D173" s="2">
        <v>34</v>
      </c>
      <c r="E173" s="2">
        <v>31</v>
      </c>
      <c r="F173" s="2">
        <v>26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34</v>
      </c>
      <c r="E3" s="2">
        <v>30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35</v>
      </c>
      <c r="E4" s="2">
        <v>31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29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34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29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32</v>
      </c>
      <c r="E9" s="2">
        <v>28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36</v>
      </c>
      <c r="E5" s="2">
        <v>35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36</v>
      </c>
      <c r="E6" s="2">
        <v>35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36</v>
      </c>
      <c r="E7" s="2">
        <v>33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40</v>
      </c>
      <c r="E8" s="2">
        <v>36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35</v>
      </c>
      <c r="E9" s="2">
        <v>32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34</v>
      </c>
      <c r="E10" s="2">
        <v>30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34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33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32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32</v>
      </c>
      <c r="E14" s="2">
        <v>27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34</v>
      </c>
      <c r="E15" s="2">
        <v>28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33</v>
      </c>
      <c r="E16" s="2">
        <v>28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34</v>
      </c>
      <c r="E17" s="2">
        <v>29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33</v>
      </c>
      <c r="E18" s="2">
        <v>29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34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34</v>
      </c>
      <c r="E20" s="2">
        <v>30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35</v>
      </c>
      <c r="E21" s="2">
        <v>31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37</v>
      </c>
      <c r="E22" s="2">
        <v>33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37</v>
      </c>
      <c r="E23" s="2">
        <v>34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37</v>
      </c>
      <c r="E24" s="2">
        <v>34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36</v>
      </c>
      <c r="E25" s="2">
        <v>35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33</v>
      </c>
      <c r="E26" s="2">
        <v>32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113</v>
      </c>
      <c r="D51" s="2"/>
      <c r="E51" s="2"/>
      <c r="F51" s="2"/>
      <c r="G51" s="2"/>
      <c r="H51" s="2"/>
    </row>
    <row r="52" spans="2:8">
      <c r="B52" s="2" t="s">
        <v>85</v>
      </c>
      <c r="C52" s="2">
        <v>118</v>
      </c>
      <c r="D52" s="2"/>
      <c r="E52" s="2"/>
      <c r="F52" s="2"/>
      <c r="G52" s="2"/>
      <c r="H52" s="2"/>
    </row>
    <row r="53" spans="2:8">
      <c r="B53" s="2" t="s">
        <v>86</v>
      </c>
      <c r="C53" s="2">
        <v>161</v>
      </c>
      <c r="D53" s="2"/>
      <c r="E53" s="2"/>
      <c r="F53" s="2"/>
      <c r="G53" s="2"/>
      <c r="H53" s="2"/>
    </row>
    <row r="54" spans="2:8">
      <c r="B54" s="2" t="s">
        <v>87</v>
      </c>
      <c r="C54" s="2">
        <v>175</v>
      </c>
      <c r="D54" s="2"/>
      <c r="E54" s="2"/>
      <c r="F54" s="2"/>
      <c r="G54" s="2"/>
      <c r="H54" s="2"/>
    </row>
    <row r="55" spans="2:8">
      <c r="B55" s="2" t="s">
        <v>88</v>
      </c>
      <c r="C55" s="2">
        <v>188</v>
      </c>
      <c r="D55" s="2"/>
      <c r="E55" s="2"/>
      <c r="F55" s="2"/>
      <c r="G55" s="2"/>
      <c r="H55" s="2"/>
    </row>
    <row r="56" spans="2:8">
      <c r="B56" s="2" t="s">
        <v>89</v>
      </c>
      <c r="C56" s="2">
        <v>157</v>
      </c>
      <c r="D56" s="2"/>
      <c r="E56" s="2"/>
      <c r="F56" s="2"/>
      <c r="G56" s="2"/>
      <c r="H56" s="2"/>
    </row>
    <row r="57" spans="2:8">
      <c r="B57" s="2" t="s">
        <v>90</v>
      </c>
      <c r="C57" s="2">
        <v>159</v>
      </c>
      <c r="D57" s="2"/>
      <c r="E57" s="2"/>
      <c r="F57" s="2"/>
      <c r="G57" s="2"/>
      <c r="H57" s="2"/>
    </row>
    <row r="58" spans="2:8">
      <c r="B58" s="2" t="s">
        <v>91</v>
      </c>
      <c r="C58" s="2">
        <v>178</v>
      </c>
      <c r="D58" s="2"/>
      <c r="E58" s="2"/>
      <c r="F58" s="2"/>
      <c r="G58" s="2"/>
      <c r="H58" s="2"/>
    </row>
    <row r="59" spans="2:8">
      <c r="B59" s="2" t="s">
        <v>92</v>
      </c>
      <c r="C59" s="2">
        <v>189</v>
      </c>
      <c r="D59" s="2"/>
      <c r="E59" s="2"/>
      <c r="F59" s="2"/>
      <c r="G59" s="2"/>
      <c r="H59" s="2"/>
    </row>
    <row r="60" spans="2:8">
      <c r="B60" s="2" t="s">
        <v>93</v>
      </c>
      <c r="C60" s="2">
        <v>216</v>
      </c>
      <c r="D60" s="2"/>
      <c r="E60" s="2"/>
      <c r="F60" s="2"/>
      <c r="G60" s="2"/>
      <c r="H60" s="2"/>
    </row>
    <row r="61" spans="2:8">
      <c r="B61" s="2" t="s">
        <v>94</v>
      </c>
      <c r="C61" s="2">
        <v>275</v>
      </c>
      <c r="D61" s="2"/>
      <c r="E61" s="2"/>
      <c r="F61" s="2"/>
      <c r="G61" s="2"/>
      <c r="H61" s="2"/>
    </row>
    <row r="62" spans="2:8">
      <c r="B62" s="2" t="s">
        <v>95</v>
      </c>
      <c r="C62" s="2">
        <v>203</v>
      </c>
      <c r="D62" s="2"/>
      <c r="E62" s="2"/>
      <c r="F62" s="2"/>
      <c r="G62" s="2"/>
      <c r="H62" s="2"/>
    </row>
    <row r="63" spans="2:8">
      <c r="B63" s="2" t="s">
        <v>96</v>
      </c>
      <c r="C63" s="2">
        <v>113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47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110</v>
      </c>
      <c r="D75" s="2"/>
      <c r="E75" s="2"/>
      <c r="F75" s="2"/>
      <c r="G75" s="2"/>
      <c r="H75" s="2"/>
    </row>
    <row r="76" spans="2:8">
      <c r="B76" s="2" t="s">
        <v>109</v>
      </c>
      <c r="C76" s="2">
        <v>124</v>
      </c>
      <c r="D76" s="2"/>
      <c r="E76" s="2"/>
      <c r="F76" s="2"/>
      <c r="G76" s="2"/>
      <c r="H76" s="2"/>
    </row>
    <row r="77" spans="2:8">
      <c r="B77" s="2" t="s">
        <v>110</v>
      </c>
      <c r="C77" s="2">
        <v>166</v>
      </c>
      <c r="D77" s="2"/>
      <c r="E77" s="2"/>
      <c r="F77" s="2"/>
      <c r="G77" s="2"/>
      <c r="H77" s="2"/>
    </row>
    <row r="78" spans="2:8">
      <c r="B78" s="2" t="s">
        <v>111</v>
      </c>
      <c r="C78" s="2">
        <v>175</v>
      </c>
      <c r="D78" s="2"/>
      <c r="E78" s="2"/>
      <c r="F78" s="2"/>
      <c r="G78" s="2"/>
      <c r="H78" s="2"/>
    </row>
    <row r="79" spans="2:8">
      <c r="B79" s="2" t="s">
        <v>112</v>
      </c>
      <c r="C79" s="2">
        <v>270</v>
      </c>
      <c r="D79" s="2"/>
      <c r="E79" s="2"/>
      <c r="F79" s="2"/>
      <c r="G79" s="2"/>
      <c r="H79" s="2"/>
    </row>
    <row r="80" spans="2:8">
      <c r="B80" s="2" t="s">
        <v>113</v>
      </c>
      <c r="C80" s="2">
        <v>145</v>
      </c>
      <c r="D80" s="2"/>
      <c r="E80" s="2"/>
      <c r="F80" s="2"/>
      <c r="G80" s="2"/>
      <c r="H80" s="2"/>
    </row>
    <row r="81" spans="2:8">
      <c r="B81" s="2" t="s">
        <v>114</v>
      </c>
      <c r="C81" s="2">
        <v>226</v>
      </c>
      <c r="D81" s="2"/>
      <c r="E81" s="2"/>
      <c r="F81" s="2"/>
      <c r="G81" s="2"/>
      <c r="H81" s="2"/>
    </row>
    <row r="82" spans="2:8">
      <c r="B82" s="2" t="s">
        <v>115</v>
      </c>
      <c r="C82" s="2">
        <v>235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245</v>
      </c>
      <c r="D84" s="2"/>
      <c r="E84" s="2"/>
      <c r="F84" s="2"/>
      <c r="G84" s="2"/>
      <c r="H84" s="2"/>
    </row>
    <row r="85" spans="2:8">
      <c r="B85" s="2" t="s">
        <v>118</v>
      </c>
      <c r="C85" s="2">
        <v>255</v>
      </c>
      <c r="D85" s="2"/>
      <c r="E85" s="2"/>
      <c r="F85" s="2"/>
      <c r="G85" s="2"/>
      <c r="H85" s="2"/>
    </row>
    <row r="86" spans="2:8">
      <c r="B86" s="2" t="s">
        <v>119</v>
      </c>
      <c r="C86" s="2">
        <v>183</v>
      </c>
      <c r="D86" s="2"/>
      <c r="E86" s="2"/>
      <c r="F86" s="2"/>
      <c r="G86" s="2"/>
      <c r="H86" s="2"/>
    </row>
    <row r="87" spans="2:8">
      <c r="B87" s="2" t="s">
        <v>120</v>
      </c>
      <c r="C87" s="2">
        <v>92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55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</v>
      </c>
      <c r="D3" s="2">
        <v>4</v>
      </c>
      <c r="E3" s="2">
        <v>38</v>
      </c>
      <c r="F3" s="2">
        <v>50</v>
      </c>
      <c r="G3" s="2">
        <v>46</v>
      </c>
      <c r="H3" s="2">
        <v>40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136</v>
      </c>
      <c r="D4" s="2">
        <v>18</v>
      </c>
      <c r="E4" s="2">
        <v>32</v>
      </c>
      <c r="F4" s="2">
        <v>47</v>
      </c>
      <c r="G4" s="2">
        <v>42</v>
      </c>
      <c r="H4" s="2">
        <v>35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156</v>
      </c>
      <c r="D5" s="2">
        <v>21</v>
      </c>
      <c r="E5" s="2">
        <v>32</v>
      </c>
      <c r="F5" s="2">
        <v>47</v>
      </c>
      <c r="G5" s="2">
        <v>40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184</v>
      </c>
      <c r="D6" s="2">
        <v>25</v>
      </c>
      <c r="E6" s="2">
        <v>33</v>
      </c>
      <c r="F6" s="2">
        <v>47</v>
      </c>
      <c r="G6" s="2">
        <v>38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25</v>
      </c>
      <c r="E7" s="2">
        <v>35</v>
      </c>
      <c r="F7" s="2">
        <v>50</v>
      </c>
      <c r="G7" s="2">
        <v>42</v>
      </c>
      <c r="H7" s="2">
        <v>35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221</v>
      </c>
      <c r="D8" s="2">
        <v>29</v>
      </c>
      <c r="E8" s="2">
        <v>32</v>
      </c>
      <c r="F8" s="2">
        <v>49</v>
      </c>
      <c r="G8" s="2">
        <v>41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160</v>
      </c>
      <c r="D9" s="2">
        <v>22</v>
      </c>
      <c r="E9" s="2">
        <v>33</v>
      </c>
      <c r="F9" s="2">
        <v>57</v>
      </c>
      <c r="G9" s="2">
        <v>41</v>
      </c>
      <c r="H9" s="2">
        <v>34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201</v>
      </c>
      <c r="D10" s="2">
        <v>27</v>
      </c>
      <c r="E10" s="2">
        <v>33</v>
      </c>
      <c r="F10" s="2">
        <v>54</v>
      </c>
      <c r="G10" s="2">
        <v>39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178</v>
      </c>
      <c r="D11" s="2">
        <v>26</v>
      </c>
      <c r="E11" s="2">
        <v>35</v>
      </c>
      <c r="F11" s="2">
        <v>51</v>
      </c>
      <c r="G11" s="2">
        <v>42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306</v>
      </c>
      <c r="D12" s="2">
        <v>42</v>
      </c>
      <c r="E12" s="2">
        <v>33</v>
      </c>
      <c r="F12" s="2">
        <v>49</v>
      </c>
      <c r="G12" s="2">
        <v>41</v>
      </c>
      <c r="H12" s="2">
        <v>35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238</v>
      </c>
      <c r="D13" s="2">
        <v>33</v>
      </c>
      <c r="E13" s="2">
        <v>33</v>
      </c>
      <c r="F13" s="2">
        <v>57</v>
      </c>
      <c r="G13" s="2">
        <v>42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146</v>
      </c>
      <c r="D14" s="2">
        <v>19</v>
      </c>
      <c r="E14" s="2">
        <v>31</v>
      </c>
      <c r="F14" s="2">
        <v>51</v>
      </c>
      <c r="G14" s="2">
        <v>41</v>
      </c>
      <c r="H14" s="2">
        <v>32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20</v>
      </c>
      <c r="E15" s="2">
        <v>33</v>
      </c>
      <c r="F15" s="2">
        <v>49</v>
      </c>
      <c r="G15" s="2">
        <v>39</v>
      </c>
      <c r="H15" s="2">
        <v>34</v>
      </c>
      <c r="I15" s="2">
        <v>31</v>
      </c>
    </row>
    <row r="16" spans="1:9">
      <c r="A16" s="3" t="s">
        <v>2</v>
      </c>
      <c r="B16" s="2" t="s">
        <v>256</v>
      </c>
      <c r="C16" s="2">
        <v>88</v>
      </c>
      <c r="D16" s="2">
        <v>12</v>
      </c>
      <c r="E16" s="2">
        <v>33</v>
      </c>
      <c r="F16" s="2">
        <v>64</v>
      </c>
      <c r="G16" s="2">
        <v>42</v>
      </c>
      <c r="H16" s="2">
        <v>35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44</v>
      </c>
      <c r="D17" s="2">
        <v>6</v>
      </c>
      <c r="E17" s="2">
        <v>35</v>
      </c>
      <c r="F17" s="2">
        <v>45</v>
      </c>
      <c r="G17" s="2">
        <v>43</v>
      </c>
      <c r="H17" s="2">
        <v>37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6</v>
      </c>
      <c r="F18" s="2">
        <v>6</v>
      </c>
      <c r="G18" s="2">
        <v>6</v>
      </c>
      <c r="H18" s="2">
        <v>5</v>
      </c>
      <c r="I18" s="2">
        <v>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40</v>
      </c>
      <c r="F19" s="2">
        <v>42</v>
      </c>
      <c r="G19" s="2">
        <v>42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44</v>
      </c>
      <c r="F24" s="2">
        <v>45</v>
      </c>
      <c r="G24" s="2">
        <v>45</v>
      </c>
      <c r="H24" s="2">
        <v>44</v>
      </c>
      <c r="I24" s="2">
        <v>43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3</v>
      </c>
      <c r="E25" s="2">
        <v>38</v>
      </c>
      <c r="F25" s="2">
        <v>55</v>
      </c>
      <c r="G25" s="2">
        <v>53</v>
      </c>
      <c r="H25" s="2">
        <v>36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</v>
      </c>
      <c r="D26" s="2">
        <v>8</v>
      </c>
      <c r="E26" s="2">
        <v>35</v>
      </c>
      <c r="F26" s="2">
        <v>47</v>
      </c>
      <c r="G26" s="2">
        <v>41</v>
      </c>
      <c r="H26" s="2">
        <v>36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102</v>
      </c>
      <c r="D27" s="2">
        <v>13</v>
      </c>
      <c r="E27" s="2">
        <v>31</v>
      </c>
      <c r="F27" s="2">
        <v>43</v>
      </c>
      <c r="G27" s="2">
        <v>39</v>
      </c>
      <c r="H27" s="2">
        <v>34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98</v>
      </c>
      <c r="D28" s="2">
        <v>13</v>
      </c>
      <c r="E28" s="2">
        <v>33</v>
      </c>
      <c r="F28" s="2">
        <v>50</v>
      </c>
      <c r="G28" s="2">
        <v>40</v>
      </c>
      <c r="H28" s="2">
        <v>34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159</v>
      </c>
      <c r="D29" s="2">
        <v>22</v>
      </c>
      <c r="E29" s="2">
        <v>33</v>
      </c>
      <c r="F29" s="2">
        <v>51</v>
      </c>
      <c r="G29" s="2">
        <v>43</v>
      </c>
      <c r="H29" s="2">
        <v>32</v>
      </c>
      <c r="I29" s="2">
        <v>30</v>
      </c>
    </row>
    <row r="30" spans="1:9">
      <c r="A30" s="3" t="s">
        <v>17</v>
      </c>
      <c r="B30" s="2" t="s">
        <v>270</v>
      </c>
      <c r="C30" s="2">
        <v>200</v>
      </c>
      <c r="D30" s="2">
        <v>27</v>
      </c>
      <c r="E30" s="2">
        <v>33</v>
      </c>
      <c r="F30" s="2">
        <v>54</v>
      </c>
      <c r="G30" s="2">
        <v>42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168</v>
      </c>
      <c r="D31" s="2">
        <v>21</v>
      </c>
      <c r="E31" s="2">
        <v>30</v>
      </c>
      <c r="F31" s="2">
        <v>49</v>
      </c>
      <c r="G31" s="2">
        <v>41</v>
      </c>
      <c r="H31" s="2">
        <v>31</v>
      </c>
      <c r="I31" s="2">
        <v>26</v>
      </c>
    </row>
    <row r="32" spans="1:9">
      <c r="A32" s="3" t="s">
        <v>22</v>
      </c>
      <c r="B32" s="2" t="s">
        <v>272</v>
      </c>
      <c r="C32" s="2">
        <v>254</v>
      </c>
      <c r="D32" s="2">
        <v>34</v>
      </c>
      <c r="E32" s="2">
        <v>32</v>
      </c>
      <c r="F32" s="2">
        <v>50</v>
      </c>
      <c r="G32" s="2">
        <v>41</v>
      </c>
      <c r="H32" s="2">
        <v>33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164</v>
      </c>
      <c r="D33" s="2">
        <v>22</v>
      </c>
      <c r="E33" s="2">
        <v>32</v>
      </c>
      <c r="F33" s="2">
        <v>51</v>
      </c>
      <c r="G33" s="2">
        <v>41</v>
      </c>
      <c r="H33" s="2">
        <v>35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268</v>
      </c>
      <c r="D34" s="2">
        <v>36</v>
      </c>
      <c r="E34" s="2">
        <v>32</v>
      </c>
      <c r="F34" s="2">
        <v>57</v>
      </c>
      <c r="G34" s="2">
        <v>41</v>
      </c>
      <c r="H34" s="2">
        <v>33</v>
      </c>
      <c r="I34" s="2">
        <v>28</v>
      </c>
    </row>
    <row r="35" spans="1:9">
      <c r="A35" s="3" t="s">
        <v>29</v>
      </c>
      <c r="B35" s="2" t="s">
        <v>275</v>
      </c>
      <c r="C35" s="2">
        <v>217</v>
      </c>
      <c r="D35" s="2">
        <v>29</v>
      </c>
      <c r="E35" s="2">
        <v>32</v>
      </c>
      <c r="F35" s="2">
        <v>51</v>
      </c>
      <c r="G35" s="2">
        <v>39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245</v>
      </c>
      <c r="D36" s="2">
        <v>35</v>
      </c>
      <c r="E36" s="2">
        <v>34</v>
      </c>
      <c r="F36" s="2">
        <v>49</v>
      </c>
      <c r="G36" s="2">
        <v>40</v>
      </c>
      <c r="H36" s="2">
        <v>36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211</v>
      </c>
      <c r="D37" s="2">
        <v>25</v>
      </c>
      <c r="E37" s="2">
        <v>29</v>
      </c>
      <c r="F37" s="2">
        <v>50</v>
      </c>
      <c r="G37" s="2">
        <v>40</v>
      </c>
      <c r="H37" s="2">
        <v>32</v>
      </c>
      <c r="I37" s="2">
        <v>20</v>
      </c>
    </row>
    <row r="38" spans="1:9">
      <c r="A38" s="3" t="s">
        <v>31</v>
      </c>
      <c r="B38" s="2" t="s">
        <v>278</v>
      </c>
      <c r="C38" s="2">
        <v>174</v>
      </c>
      <c r="D38" s="2">
        <v>23</v>
      </c>
      <c r="E38" s="2">
        <v>32</v>
      </c>
      <c r="F38" s="2">
        <v>52</v>
      </c>
      <c r="G38" s="2">
        <v>42</v>
      </c>
      <c r="H38" s="2">
        <v>36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120</v>
      </c>
      <c r="D39" s="2">
        <v>16</v>
      </c>
      <c r="E39" s="2">
        <v>31</v>
      </c>
      <c r="F39" s="2">
        <v>53</v>
      </c>
      <c r="G39" s="2">
        <v>40</v>
      </c>
      <c r="H39" s="2">
        <v>33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66</v>
      </c>
      <c r="D40" s="2">
        <v>11</v>
      </c>
      <c r="E40" s="2">
        <v>41</v>
      </c>
      <c r="F40" s="2">
        <v>52</v>
      </c>
      <c r="G40" s="2">
        <v>48</v>
      </c>
      <c r="H40" s="2">
        <v>43</v>
      </c>
      <c r="I40" s="2">
        <v>39</v>
      </c>
    </row>
    <row r="41" spans="1:9">
      <c r="A41" s="3" t="s">
        <v>32</v>
      </c>
      <c r="B41" s="2" t="s">
        <v>281</v>
      </c>
      <c r="C41" s="2">
        <v>25</v>
      </c>
      <c r="D41" s="2">
        <v>4</v>
      </c>
      <c r="E41" s="2">
        <v>37</v>
      </c>
      <c r="F41" s="2">
        <v>48</v>
      </c>
      <c r="G41" s="2">
        <v>42</v>
      </c>
      <c r="H41" s="2">
        <v>35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3</v>
      </c>
      <c r="E42" s="2">
        <v>42</v>
      </c>
      <c r="F42" s="2">
        <v>47</v>
      </c>
      <c r="G42" s="2">
        <v>46</v>
      </c>
      <c r="H42" s="2">
        <v>43</v>
      </c>
      <c r="I42" s="2">
        <v>39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35</v>
      </c>
      <c r="F43" s="2">
        <v>36</v>
      </c>
      <c r="G43" s="2">
        <v>36</v>
      </c>
      <c r="H43" s="2">
        <v>35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39</v>
      </c>
      <c r="F44" s="2">
        <v>40</v>
      </c>
      <c r="G44" s="2">
        <v>40</v>
      </c>
      <c r="H44" s="2">
        <v>39</v>
      </c>
      <c r="I44" s="2">
        <v>39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33</v>
      </c>
      <c r="F48" s="2">
        <v>37</v>
      </c>
      <c r="G48" s="2">
        <v>36</v>
      </c>
      <c r="H48" s="2">
        <v>35</v>
      </c>
      <c r="I48" s="2">
        <v>33</v>
      </c>
    </row>
    <row r="49" spans="2:9">
      <c r="B49" s="2" t="s">
        <v>289</v>
      </c>
      <c r="C49" s="2">
        <v>30</v>
      </c>
      <c r="D49" s="2">
        <v>4</v>
      </c>
      <c r="E49" s="2">
        <v>35</v>
      </c>
      <c r="F49" s="2">
        <v>52</v>
      </c>
      <c r="G49" s="2">
        <v>46</v>
      </c>
      <c r="H49" s="2">
        <v>33</v>
      </c>
      <c r="I49" s="2">
        <v>29</v>
      </c>
    </row>
    <row r="50" spans="2:9">
      <c r="B50" s="2" t="s">
        <v>290</v>
      </c>
      <c r="C50" s="2">
        <v>34</v>
      </c>
      <c r="D50" s="2">
        <v>6</v>
      </c>
      <c r="E50" s="2">
        <v>42</v>
      </c>
      <c r="F50" s="2">
        <v>61</v>
      </c>
      <c r="G50" s="2">
        <v>47</v>
      </c>
      <c r="H50" s="2">
        <v>43</v>
      </c>
      <c r="I50" s="2">
        <v>40</v>
      </c>
    </row>
    <row r="51" spans="2:9">
      <c r="B51" s="2" t="s">
        <v>291</v>
      </c>
      <c r="C51" s="2">
        <v>113</v>
      </c>
      <c r="D51" s="2">
        <v>15</v>
      </c>
      <c r="E51" s="2">
        <v>32</v>
      </c>
      <c r="F51" s="2">
        <v>42</v>
      </c>
      <c r="G51" s="2">
        <v>39</v>
      </c>
      <c r="H51" s="2">
        <v>33</v>
      </c>
      <c r="I51" s="2">
        <v>32</v>
      </c>
    </row>
    <row r="52" spans="2:9">
      <c r="B52" s="2" t="s">
        <v>292</v>
      </c>
      <c r="C52" s="2">
        <v>118</v>
      </c>
      <c r="D52" s="2">
        <v>17</v>
      </c>
      <c r="E52" s="2">
        <v>34</v>
      </c>
      <c r="F52" s="2">
        <v>57</v>
      </c>
      <c r="G52" s="2">
        <v>43</v>
      </c>
      <c r="H52" s="2">
        <v>36</v>
      </c>
      <c r="I52" s="2">
        <v>31</v>
      </c>
    </row>
    <row r="53" spans="2:9">
      <c r="B53" s="2" t="s">
        <v>293</v>
      </c>
      <c r="C53" s="2">
        <v>161</v>
      </c>
      <c r="D53" s="2">
        <v>22</v>
      </c>
      <c r="E53" s="2">
        <v>32</v>
      </c>
      <c r="F53" s="2">
        <v>47</v>
      </c>
      <c r="G53" s="2">
        <v>40</v>
      </c>
      <c r="H53" s="2">
        <v>35</v>
      </c>
      <c r="I53" s="2">
        <v>29</v>
      </c>
    </row>
    <row r="54" spans="2:9">
      <c r="B54" s="2" t="s">
        <v>294</v>
      </c>
      <c r="C54" s="2">
        <v>175</v>
      </c>
      <c r="D54" s="2">
        <v>22</v>
      </c>
      <c r="E54" s="2">
        <v>30</v>
      </c>
      <c r="F54" s="2">
        <v>55</v>
      </c>
      <c r="G54" s="2">
        <v>37</v>
      </c>
      <c r="H54" s="2">
        <v>31</v>
      </c>
      <c r="I54" s="2">
        <v>27</v>
      </c>
    </row>
    <row r="55" spans="2:9">
      <c r="B55" s="2" t="s">
        <v>295</v>
      </c>
      <c r="C55" s="2">
        <v>188</v>
      </c>
      <c r="D55" s="2">
        <v>26</v>
      </c>
      <c r="E55" s="2">
        <v>33</v>
      </c>
      <c r="F55" s="2">
        <v>48</v>
      </c>
      <c r="G55" s="2">
        <v>41</v>
      </c>
      <c r="H55" s="2">
        <v>35</v>
      </c>
      <c r="I55" s="2">
        <v>28</v>
      </c>
    </row>
    <row r="56" spans="2:9">
      <c r="B56" s="2" t="s">
        <v>296</v>
      </c>
      <c r="C56" s="2">
        <v>157</v>
      </c>
      <c r="D56" s="2">
        <v>20</v>
      </c>
      <c r="E56" s="2">
        <v>31</v>
      </c>
      <c r="F56" s="2">
        <v>54</v>
      </c>
      <c r="G56" s="2">
        <v>42</v>
      </c>
      <c r="H56" s="2">
        <v>35</v>
      </c>
      <c r="I56" s="2">
        <v>28</v>
      </c>
    </row>
    <row r="57" spans="2:9">
      <c r="B57" s="2" t="s">
        <v>297</v>
      </c>
      <c r="C57" s="2">
        <v>159</v>
      </c>
      <c r="D57" s="2">
        <v>21</v>
      </c>
      <c r="E57" s="2">
        <v>32</v>
      </c>
      <c r="F57" s="2">
        <v>49</v>
      </c>
      <c r="G57" s="2">
        <v>40</v>
      </c>
      <c r="H57" s="2">
        <v>34</v>
      </c>
      <c r="I57" s="2">
        <v>29</v>
      </c>
    </row>
    <row r="58" spans="2:9">
      <c r="B58" s="2" t="s">
        <v>298</v>
      </c>
      <c r="C58" s="2">
        <v>178</v>
      </c>
      <c r="D58" s="2">
        <v>21</v>
      </c>
      <c r="E58" s="2">
        <v>29</v>
      </c>
      <c r="F58" s="2">
        <v>48</v>
      </c>
      <c r="G58" s="2">
        <v>38</v>
      </c>
      <c r="H58" s="2">
        <v>31</v>
      </c>
      <c r="I58" s="2">
        <v>22</v>
      </c>
    </row>
    <row r="59" spans="2:9">
      <c r="B59" s="2" t="s">
        <v>299</v>
      </c>
      <c r="C59" s="2">
        <v>189</v>
      </c>
      <c r="D59" s="2">
        <v>27</v>
      </c>
      <c r="E59" s="2">
        <v>35</v>
      </c>
      <c r="F59" s="2">
        <v>51</v>
      </c>
      <c r="G59" s="2">
        <v>43</v>
      </c>
      <c r="H59" s="2">
        <v>36</v>
      </c>
      <c r="I59" s="2">
        <v>33</v>
      </c>
    </row>
    <row r="60" spans="2:9">
      <c r="B60" s="2" t="s">
        <v>300</v>
      </c>
      <c r="C60" s="2">
        <v>216</v>
      </c>
      <c r="D60" s="2">
        <v>30</v>
      </c>
      <c r="E60" s="2">
        <v>33</v>
      </c>
      <c r="F60" s="2">
        <v>48</v>
      </c>
      <c r="G60" s="2">
        <v>40</v>
      </c>
      <c r="H60" s="2">
        <v>35</v>
      </c>
      <c r="I60" s="2">
        <v>30</v>
      </c>
    </row>
    <row r="61" spans="2:9">
      <c r="B61" s="2" t="s">
        <v>301</v>
      </c>
      <c r="C61" s="2">
        <v>275</v>
      </c>
      <c r="D61" s="2">
        <v>37</v>
      </c>
      <c r="E61" s="2">
        <v>32</v>
      </c>
      <c r="F61" s="2">
        <v>48</v>
      </c>
      <c r="G61" s="2">
        <v>40</v>
      </c>
      <c r="H61" s="2">
        <v>34</v>
      </c>
      <c r="I61" s="2">
        <v>30</v>
      </c>
    </row>
    <row r="62" spans="2:9">
      <c r="B62" s="2" t="s">
        <v>302</v>
      </c>
      <c r="C62" s="2">
        <v>203</v>
      </c>
      <c r="D62" s="2">
        <v>28</v>
      </c>
      <c r="E62" s="2">
        <v>33</v>
      </c>
      <c r="F62" s="2">
        <v>46</v>
      </c>
      <c r="G62" s="2">
        <v>41</v>
      </c>
      <c r="H62" s="2">
        <v>34</v>
      </c>
      <c r="I62" s="2">
        <v>30</v>
      </c>
    </row>
    <row r="63" spans="2:9">
      <c r="B63" s="2" t="s">
        <v>303</v>
      </c>
      <c r="C63" s="2">
        <v>113</v>
      </c>
      <c r="D63" s="2">
        <v>16</v>
      </c>
      <c r="E63" s="2">
        <v>34</v>
      </c>
      <c r="F63" s="2">
        <v>55</v>
      </c>
      <c r="G63" s="2">
        <v>41</v>
      </c>
      <c r="H63" s="2">
        <v>35</v>
      </c>
      <c r="I63" s="2">
        <v>30</v>
      </c>
    </row>
    <row r="64" spans="2:9">
      <c r="B64" s="2" t="s">
        <v>304</v>
      </c>
      <c r="C64" s="2">
        <v>48</v>
      </c>
      <c r="D64" s="2">
        <v>7</v>
      </c>
      <c r="E64" s="2">
        <v>37</v>
      </c>
      <c r="F64" s="2">
        <v>56</v>
      </c>
      <c r="G64" s="2">
        <v>42</v>
      </c>
      <c r="H64" s="2">
        <v>37</v>
      </c>
      <c r="I64" s="2">
        <v>33</v>
      </c>
    </row>
    <row r="65" spans="2:9">
      <c r="B65" s="2" t="s">
        <v>305</v>
      </c>
      <c r="C65" s="2">
        <v>47</v>
      </c>
      <c r="D65" s="2">
        <v>7</v>
      </c>
      <c r="E65" s="2">
        <v>34</v>
      </c>
      <c r="F65" s="2">
        <v>46</v>
      </c>
      <c r="G65" s="2">
        <v>41</v>
      </c>
      <c r="H65" s="2">
        <v>33</v>
      </c>
      <c r="I65" s="2">
        <v>31</v>
      </c>
    </row>
    <row r="66" spans="2:9">
      <c r="B66" s="2" t="s">
        <v>306</v>
      </c>
      <c r="C66" s="2">
        <v>21</v>
      </c>
      <c r="D66" s="2">
        <v>3</v>
      </c>
      <c r="E66" s="2">
        <v>40</v>
      </c>
      <c r="F66" s="2">
        <v>46</v>
      </c>
      <c r="G66" s="2">
        <v>44</v>
      </c>
      <c r="H66" s="2">
        <v>39</v>
      </c>
      <c r="I66" s="2">
        <v>38</v>
      </c>
    </row>
    <row r="67" spans="2:9">
      <c r="B67" s="2" t="s">
        <v>307</v>
      </c>
      <c r="C67" s="2">
        <v>24</v>
      </c>
      <c r="D67" s="2">
        <v>4</v>
      </c>
      <c r="E67" s="2">
        <v>36</v>
      </c>
      <c r="F67" s="2">
        <v>46</v>
      </c>
      <c r="G67" s="2">
        <v>44</v>
      </c>
      <c r="H67" s="2">
        <v>36</v>
      </c>
      <c r="I67" s="2">
        <v>32</v>
      </c>
    </row>
    <row r="68" spans="2:9">
      <c r="B68" s="2" t="s">
        <v>308</v>
      </c>
      <c r="C68" s="2">
        <v>4</v>
      </c>
      <c r="D68" s="2">
        <v>1</v>
      </c>
      <c r="E68" s="2">
        <v>41</v>
      </c>
      <c r="F68" s="2">
        <v>42</v>
      </c>
      <c r="G68" s="2">
        <v>42</v>
      </c>
      <c r="H68" s="2">
        <v>41</v>
      </c>
      <c r="I68" s="2">
        <v>40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</v>
      </c>
      <c r="D72" s="2">
        <v>1</v>
      </c>
      <c r="E72" s="2">
        <v>36</v>
      </c>
      <c r="F72" s="2">
        <v>38</v>
      </c>
      <c r="G72" s="2">
        <v>38</v>
      </c>
      <c r="H72" s="2">
        <v>36</v>
      </c>
      <c r="I72" s="2">
        <v>35</v>
      </c>
    </row>
    <row r="73" spans="2:9">
      <c r="B73" s="2" t="s">
        <v>313</v>
      </c>
      <c r="C73" s="2">
        <v>23</v>
      </c>
      <c r="D73" s="2">
        <v>4</v>
      </c>
      <c r="E73" s="2">
        <v>42</v>
      </c>
      <c r="F73" s="2">
        <v>53</v>
      </c>
      <c r="G73" s="2">
        <v>50</v>
      </c>
      <c r="H73" s="2">
        <v>45</v>
      </c>
      <c r="I73" s="2">
        <v>37</v>
      </c>
    </row>
    <row r="74" spans="2:9">
      <c r="B74" s="2" t="s">
        <v>314</v>
      </c>
      <c r="C74" s="2">
        <v>22</v>
      </c>
      <c r="D74" s="2">
        <v>4</v>
      </c>
      <c r="E74" s="2">
        <v>38</v>
      </c>
      <c r="F74" s="2">
        <v>44</v>
      </c>
      <c r="G74" s="2">
        <v>43</v>
      </c>
      <c r="H74" s="2">
        <v>41</v>
      </c>
      <c r="I74" s="2">
        <v>37</v>
      </c>
    </row>
    <row r="75" spans="2:9">
      <c r="B75" s="2" t="s">
        <v>315</v>
      </c>
      <c r="C75" s="2">
        <v>110</v>
      </c>
      <c r="D75" s="2">
        <v>16</v>
      </c>
      <c r="E75" s="2">
        <v>35</v>
      </c>
      <c r="F75" s="2">
        <v>46</v>
      </c>
      <c r="G75" s="2">
        <v>41</v>
      </c>
      <c r="H75" s="2">
        <v>35</v>
      </c>
      <c r="I75" s="2">
        <v>32</v>
      </c>
    </row>
    <row r="76" spans="2:9">
      <c r="B76" s="2" t="s">
        <v>316</v>
      </c>
      <c r="C76" s="2">
        <v>124</v>
      </c>
      <c r="D76" s="2">
        <v>16</v>
      </c>
      <c r="E76" s="2">
        <v>31</v>
      </c>
      <c r="F76" s="2">
        <v>45</v>
      </c>
      <c r="G76" s="2">
        <v>40</v>
      </c>
      <c r="H76" s="2">
        <v>32</v>
      </c>
      <c r="I76" s="2">
        <v>29</v>
      </c>
    </row>
    <row r="77" spans="2:9">
      <c r="B77" s="2" t="s">
        <v>317</v>
      </c>
      <c r="C77" s="2">
        <v>166</v>
      </c>
      <c r="D77" s="2">
        <v>23</v>
      </c>
      <c r="E77" s="2">
        <v>33</v>
      </c>
      <c r="F77" s="2">
        <v>52</v>
      </c>
      <c r="G77" s="2">
        <v>41</v>
      </c>
      <c r="H77" s="2">
        <v>35</v>
      </c>
      <c r="I77" s="2">
        <v>32</v>
      </c>
    </row>
    <row r="78" spans="2:9">
      <c r="B78" s="2" t="s">
        <v>318</v>
      </c>
      <c r="C78" s="2">
        <v>175</v>
      </c>
      <c r="D78" s="2">
        <v>23</v>
      </c>
      <c r="E78" s="2">
        <v>31</v>
      </c>
      <c r="F78" s="2">
        <v>53</v>
      </c>
      <c r="G78" s="2">
        <v>38</v>
      </c>
      <c r="H78" s="2">
        <v>33</v>
      </c>
      <c r="I78" s="2">
        <v>29</v>
      </c>
    </row>
    <row r="79" spans="2:9">
      <c r="B79" s="2" t="s">
        <v>319</v>
      </c>
      <c r="C79" s="2">
        <v>270</v>
      </c>
      <c r="D79" s="2">
        <v>32</v>
      </c>
      <c r="E79" s="2">
        <v>28</v>
      </c>
      <c r="F79" s="2">
        <v>48</v>
      </c>
      <c r="G79" s="2">
        <v>37</v>
      </c>
      <c r="H79" s="2">
        <v>30</v>
      </c>
      <c r="I79" s="2">
        <v>26</v>
      </c>
    </row>
    <row r="80" spans="2:9">
      <c r="B80" s="2" t="s">
        <v>320</v>
      </c>
      <c r="C80" s="2">
        <v>145</v>
      </c>
      <c r="D80" s="2">
        <v>19</v>
      </c>
      <c r="E80" s="2">
        <v>31</v>
      </c>
      <c r="F80" s="2">
        <v>49</v>
      </c>
      <c r="G80" s="2">
        <v>40</v>
      </c>
      <c r="H80" s="2">
        <v>32</v>
      </c>
      <c r="I80" s="2">
        <v>27</v>
      </c>
    </row>
    <row r="81" spans="2:9">
      <c r="B81" s="2" t="s">
        <v>321</v>
      </c>
      <c r="C81" s="2">
        <v>226</v>
      </c>
      <c r="D81" s="2">
        <v>32</v>
      </c>
      <c r="E81" s="2">
        <v>34</v>
      </c>
      <c r="F81" s="2">
        <v>48</v>
      </c>
      <c r="G81" s="2">
        <v>41</v>
      </c>
      <c r="H81" s="2">
        <v>36</v>
      </c>
      <c r="I81" s="2">
        <v>34</v>
      </c>
    </row>
    <row r="82" spans="2:9">
      <c r="B82" s="2" t="s">
        <v>322</v>
      </c>
      <c r="C82" s="2">
        <v>235</v>
      </c>
      <c r="D82" s="2">
        <v>30</v>
      </c>
      <c r="E82" s="2">
        <v>31</v>
      </c>
      <c r="F82" s="2">
        <v>54</v>
      </c>
      <c r="G82" s="2">
        <v>40</v>
      </c>
      <c r="H82" s="2">
        <v>31</v>
      </c>
      <c r="I82" s="2">
        <v>26</v>
      </c>
    </row>
    <row r="83" spans="2:9">
      <c r="B83" s="2" t="s">
        <v>323</v>
      </c>
      <c r="C83" s="2">
        <v>199</v>
      </c>
      <c r="D83" s="2">
        <v>26</v>
      </c>
      <c r="E83" s="2">
        <v>31</v>
      </c>
      <c r="F83" s="2">
        <v>50</v>
      </c>
      <c r="G83" s="2">
        <v>40</v>
      </c>
      <c r="H83" s="2">
        <v>33</v>
      </c>
      <c r="I83" s="2">
        <v>29</v>
      </c>
    </row>
    <row r="84" spans="2:9">
      <c r="B84" s="2" t="s">
        <v>324</v>
      </c>
      <c r="C84" s="2">
        <v>245</v>
      </c>
      <c r="D84" s="2">
        <v>28</v>
      </c>
      <c r="E84" s="2">
        <v>28</v>
      </c>
      <c r="F84" s="2">
        <v>45</v>
      </c>
      <c r="G84" s="2">
        <v>39</v>
      </c>
      <c r="H84" s="2">
        <v>29</v>
      </c>
      <c r="I84" s="2">
        <v>21</v>
      </c>
    </row>
    <row r="85" spans="2:9">
      <c r="B85" s="2" t="s">
        <v>325</v>
      </c>
      <c r="C85" s="2">
        <v>255</v>
      </c>
      <c r="D85" s="2">
        <v>32</v>
      </c>
      <c r="E85" s="2">
        <v>30</v>
      </c>
      <c r="F85" s="2">
        <v>50</v>
      </c>
      <c r="G85" s="2">
        <v>38</v>
      </c>
      <c r="H85" s="2">
        <v>30</v>
      </c>
      <c r="I85" s="2">
        <v>24</v>
      </c>
    </row>
    <row r="86" spans="2:9">
      <c r="B86" s="2" t="s">
        <v>326</v>
      </c>
      <c r="C86" s="2">
        <v>183</v>
      </c>
      <c r="D86" s="2">
        <v>26</v>
      </c>
      <c r="E86" s="2">
        <v>35</v>
      </c>
      <c r="F86" s="2">
        <v>48</v>
      </c>
      <c r="G86" s="2">
        <v>43</v>
      </c>
      <c r="H86" s="2">
        <v>36</v>
      </c>
      <c r="I86" s="2">
        <v>32</v>
      </c>
    </row>
    <row r="87" spans="2:9">
      <c r="B87" s="2" t="s">
        <v>327</v>
      </c>
      <c r="C87" s="2">
        <v>92</v>
      </c>
      <c r="D87" s="2">
        <v>14</v>
      </c>
      <c r="E87" s="2">
        <v>36</v>
      </c>
      <c r="F87" s="2">
        <v>47</v>
      </c>
      <c r="G87" s="2">
        <v>42</v>
      </c>
      <c r="H87" s="2">
        <v>37</v>
      </c>
      <c r="I87" s="2">
        <v>34</v>
      </c>
    </row>
    <row r="88" spans="2:9">
      <c r="B88" s="2" t="s">
        <v>328</v>
      </c>
      <c r="C88" s="2">
        <v>108</v>
      </c>
      <c r="D88" s="2">
        <v>16</v>
      </c>
      <c r="E88" s="2">
        <v>36</v>
      </c>
      <c r="F88" s="2">
        <v>53</v>
      </c>
      <c r="G88" s="2">
        <v>43</v>
      </c>
      <c r="H88" s="2">
        <v>36</v>
      </c>
      <c r="I88" s="2">
        <v>34</v>
      </c>
    </row>
    <row r="89" spans="2:9">
      <c r="B89" s="2" t="s">
        <v>329</v>
      </c>
      <c r="C89" s="2">
        <v>55</v>
      </c>
      <c r="D89" s="2">
        <v>9</v>
      </c>
      <c r="E89" s="2">
        <v>37</v>
      </c>
      <c r="F89" s="2">
        <v>47</v>
      </c>
      <c r="G89" s="2">
        <v>42</v>
      </c>
      <c r="H89" s="2">
        <v>38</v>
      </c>
      <c r="I89" s="2">
        <v>34</v>
      </c>
    </row>
    <row r="90" spans="2:9">
      <c r="B90" s="2" t="s">
        <v>330</v>
      </c>
      <c r="C90" s="2">
        <v>24</v>
      </c>
      <c r="D90" s="2">
        <v>3</v>
      </c>
      <c r="E90" s="2">
        <v>33</v>
      </c>
      <c r="F90" s="2">
        <v>48</v>
      </c>
      <c r="G90" s="2">
        <v>40</v>
      </c>
      <c r="H90" s="2">
        <v>31</v>
      </c>
      <c r="I90" s="2">
        <v>28</v>
      </c>
    </row>
    <row r="91" spans="2:9">
      <c r="B91" s="2" t="s">
        <v>331</v>
      </c>
      <c r="C91" s="2">
        <v>6</v>
      </c>
      <c r="D91" s="2">
        <v>1</v>
      </c>
      <c r="E91" s="2">
        <v>37</v>
      </c>
      <c r="F91" s="2">
        <v>39</v>
      </c>
      <c r="G91" s="2">
        <v>39</v>
      </c>
      <c r="H91" s="2">
        <v>37</v>
      </c>
      <c r="I91" s="2">
        <v>37</v>
      </c>
    </row>
    <row r="92" spans="2:9">
      <c r="B92" s="2" t="s">
        <v>332</v>
      </c>
      <c r="C92" s="2">
        <v>14</v>
      </c>
      <c r="D92" s="2">
        <v>2</v>
      </c>
      <c r="E92" s="2">
        <v>32</v>
      </c>
      <c r="F92" s="2">
        <v>35</v>
      </c>
      <c r="G92" s="2">
        <v>34</v>
      </c>
      <c r="H92" s="2">
        <v>32</v>
      </c>
      <c r="I92" s="2">
        <v>32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48</v>
      </c>
      <c r="F96" s="2">
        <v>52</v>
      </c>
      <c r="G96" s="2">
        <v>50</v>
      </c>
      <c r="H96" s="2">
        <v>50</v>
      </c>
      <c r="I96" s="2">
        <v>50</v>
      </c>
    </row>
    <row r="97" spans="2:9">
      <c r="B97" s="2" t="s">
        <v>337</v>
      </c>
      <c r="C97" s="2">
        <v>9</v>
      </c>
      <c r="D97" s="2">
        <v>2</v>
      </c>
      <c r="E97" s="2">
        <v>42</v>
      </c>
      <c r="F97" s="2">
        <v>45</v>
      </c>
      <c r="G97" s="2">
        <v>44</v>
      </c>
      <c r="H97" s="2">
        <v>42</v>
      </c>
      <c r="I97" s="2">
        <v>41</v>
      </c>
    </row>
    <row r="98" spans="2:9">
      <c r="B98" s="2" t="s">
        <v>338</v>
      </c>
      <c r="C98" s="2">
        <v>20</v>
      </c>
      <c r="D98" s="2">
        <v>3</v>
      </c>
      <c r="E98" s="2">
        <v>37</v>
      </c>
      <c r="F98" s="2">
        <v>43</v>
      </c>
      <c r="G98" s="2">
        <v>40</v>
      </c>
      <c r="H98" s="2">
        <v>37</v>
      </c>
      <c r="I98" s="2">
        <v>36</v>
      </c>
    </row>
    <row r="99" spans="2:9">
      <c r="B99" s="2" t="s">
        <v>339</v>
      </c>
      <c r="C99" s="2">
        <v>66</v>
      </c>
      <c r="D99" s="2">
        <v>9</v>
      </c>
      <c r="E99" s="2">
        <v>31</v>
      </c>
      <c r="F99" s="2">
        <v>47</v>
      </c>
      <c r="G99" s="2">
        <v>42</v>
      </c>
      <c r="H99" s="2">
        <v>35</v>
      </c>
      <c r="I99" s="2">
        <v>22</v>
      </c>
    </row>
    <row r="100" spans="2:9">
      <c r="B100" s="2" t="s">
        <v>340</v>
      </c>
      <c r="C100" s="2">
        <v>121</v>
      </c>
      <c r="D100" s="2">
        <v>14</v>
      </c>
      <c r="E100" s="2">
        <v>27</v>
      </c>
      <c r="F100" s="2">
        <v>46</v>
      </c>
      <c r="G100" s="2">
        <v>38</v>
      </c>
      <c r="H100" s="2">
        <v>29</v>
      </c>
      <c r="I100" s="2">
        <v>22</v>
      </c>
    </row>
    <row r="101" spans="2:9">
      <c r="B101" s="2" t="s">
        <v>341</v>
      </c>
      <c r="C101" s="2">
        <v>175</v>
      </c>
      <c r="D101" s="2">
        <v>24</v>
      </c>
      <c r="E101" s="2">
        <v>33</v>
      </c>
      <c r="F101" s="2">
        <v>50</v>
      </c>
      <c r="G101" s="2">
        <v>42</v>
      </c>
      <c r="H101" s="2">
        <v>32</v>
      </c>
      <c r="I101" s="2">
        <v>30</v>
      </c>
    </row>
    <row r="102" spans="2:9">
      <c r="B102" s="2" t="s">
        <v>342</v>
      </c>
      <c r="C102" s="2">
        <v>218</v>
      </c>
      <c r="D102" s="2">
        <v>30</v>
      </c>
      <c r="E102" s="2">
        <v>33</v>
      </c>
      <c r="F102" s="2">
        <v>53</v>
      </c>
      <c r="G102" s="2">
        <v>40</v>
      </c>
      <c r="H102" s="2">
        <v>33</v>
      </c>
      <c r="I102" s="2">
        <v>30</v>
      </c>
    </row>
    <row r="103" spans="2:9">
      <c r="B103" s="2" t="s">
        <v>343</v>
      </c>
      <c r="C103" s="2">
        <v>321</v>
      </c>
      <c r="D103" s="2">
        <v>42</v>
      </c>
      <c r="E103" s="2">
        <v>31</v>
      </c>
      <c r="F103" s="2">
        <v>48</v>
      </c>
      <c r="G103" s="2">
        <v>39</v>
      </c>
      <c r="H103" s="2">
        <v>33</v>
      </c>
      <c r="I103" s="2">
        <v>29</v>
      </c>
    </row>
    <row r="104" spans="2:9">
      <c r="B104" s="2" t="s">
        <v>344</v>
      </c>
      <c r="C104" s="2">
        <v>285</v>
      </c>
      <c r="D104" s="2">
        <v>36</v>
      </c>
      <c r="E104" s="2">
        <v>30</v>
      </c>
      <c r="F104" s="2">
        <v>51</v>
      </c>
      <c r="G104" s="2">
        <v>40</v>
      </c>
      <c r="H104" s="2">
        <v>31</v>
      </c>
      <c r="I104" s="2">
        <v>27</v>
      </c>
    </row>
    <row r="105" spans="2:9">
      <c r="B105" s="2" t="s">
        <v>345</v>
      </c>
      <c r="C105" s="2">
        <v>203</v>
      </c>
      <c r="D105" s="2">
        <v>27</v>
      </c>
      <c r="E105" s="2">
        <v>32</v>
      </c>
      <c r="F105" s="2">
        <v>49</v>
      </c>
      <c r="G105" s="2">
        <v>40</v>
      </c>
      <c r="H105" s="2">
        <v>33</v>
      </c>
      <c r="I105" s="2">
        <v>29</v>
      </c>
    </row>
    <row r="106" spans="2:9">
      <c r="B106" s="2" t="s">
        <v>346</v>
      </c>
      <c r="C106" s="2">
        <v>201</v>
      </c>
      <c r="D106" s="2">
        <v>27</v>
      </c>
      <c r="E106" s="2">
        <v>32</v>
      </c>
      <c r="F106" s="2">
        <v>62</v>
      </c>
      <c r="G106" s="2">
        <v>40</v>
      </c>
      <c r="H106" s="2">
        <v>33</v>
      </c>
      <c r="I106" s="2">
        <v>29</v>
      </c>
    </row>
    <row r="107" spans="2:9">
      <c r="B107" s="2" t="s">
        <v>347</v>
      </c>
      <c r="C107" s="2">
        <v>153</v>
      </c>
      <c r="D107" s="2">
        <v>20</v>
      </c>
      <c r="E107" s="2">
        <v>32</v>
      </c>
      <c r="F107" s="2">
        <v>49</v>
      </c>
      <c r="G107" s="2">
        <v>40</v>
      </c>
      <c r="H107" s="2">
        <v>34</v>
      </c>
      <c r="I107" s="2">
        <v>29</v>
      </c>
    </row>
    <row r="108" spans="2:9">
      <c r="B108" s="2" t="s">
        <v>348</v>
      </c>
      <c r="C108" s="2">
        <v>143</v>
      </c>
      <c r="D108" s="2">
        <v>19</v>
      </c>
      <c r="E108" s="2">
        <v>32</v>
      </c>
      <c r="F108" s="2">
        <v>63</v>
      </c>
      <c r="G108" s="2">
        <v>43</v>
      </c>
      <c r="H108" s="2">
        <v>32</v>
      </c>
      <c r="I108" s="2">
        <v>28</v>
      </c>
    </row>
    <row r="109" spans="2:9">
      <c r="B109" s="2" t="s">
        <v>349</v>
      </c>
      <c r="C109" s="2">
        <v>185</v>
      </c>
      <c r="D109" s="2">
        <v>22</v>
      </c>
      <c r="E109" s="2">
        <v>29</v>
      </c>
      <c r="F109" s="2">
        <v>48</v>
      </c>
      <c r="G109" s="2">
        <v>40</v>
      </c>
      <c r="H109" s="2">
        <v>31</v>
      </c>
      <c r="I109" s="2">
        <v>24</v>
      </c>
    </row>
    <row r="110" spans="2:9">
      <c r="B110" s="2" t="s">
        <v>350</v>
      </c>
      <c r="C110" s="2">
        <v>125</v>
      </c>
      <c r="D110" s="2">
        <v>17</v>
      </c>
      <c r="E110" s="2">
        <v>33</v>
      </c>
      <c r="F110" s="2">
        <v>46</v>
      </c>
      <c r="G110" s="2">
        <v>41</v>
      </c>
      <c r="H110" s="2">
        <v>35</v>
      </c>
      <c r="I110" s="2">
        <v>32</v>
      </c>
    </row>
    <row r="111" spans="2:9">
      <c r="B111" s="2" t="s">
        <v>351</v>
      </c>
      <c r="C111" s="2">
        <v>109</v>
      </c>
      <c r="D111" s="2">
        <v>15</v>
      </c>
      <c r="E111" s="2">
        <v>34</v>
      </c>
      <c r="F111" s="2">
        <v>47</v>
      </c>
      <c r="G111" s="2">
        <v>42</v>
      </c>
      <c r="H111" s="2">
        <v>37</v>
      </c>
      <c r="I111" s="2">
        <v>31</v>
      </c>
    </row>
    <row r="112" spans="2:9">
      <c r="B112" s="2" t="s">
        <v>352</v>
      </c>
      <c r="C112" s="2">
        <v>48</v>
      </c>
      <c r="D112" s="2">
        <v>7</v>
      </c>
      <c r="E112" s="2">
        <v>33</v>
      </c>
      <c r="F112" s="2">
        <v>39</v>
      </c>
      <c r="G112" s="2">
        <v>37</v>
      </c>
      <c r="H112" s="2">
        <v>34</v>
      </c>
      <c r="I112" s="2">
        <v>33</v>
      </c>
    </row>
    <row r="113" spans="2:9">
      <c r="B113" s="2" t="s">
        <v>353</v>
      </c>
      <c r="C113" s="2">
        <v>65</v>
      </c>
      <c r="D113" s="2">
        <v>10</v>
      </c>
      <c r="E113" s="2">
        <v>36</v>
      </c>
      <c r="F113" s="2">
        <v>52</v>
      </c>
      <c r="G113" s="2">
        <v>41</v>
      </c>
      <c r="H113" s="2">
        <v>36</v>
      </c>
      <c r="I113" s="2">
        <v>34</v>
      </c>
    </row>
    <row r="114" spans="2:9">
      <c r="B114" s="2" t="s">
        <v>354</v>
      </c>
      <c r="C114" s="2">
        <v>20</v>
      </c>
      <c r="D114" s="2">
        <v>3</v>
      </c>
      <c r="E114" s="2">
        <v>40</v>
      </c>
      <c r="F114" s="2">
        <v>49</v>
      </c>
      <c r="G114" s="2">
        <v>48</v>
      </c>
      <c r="H114" s="2">
        <v>41</v>
      </c>
      <c r="I114" s="2">
        <v>39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7</v>
      </c>
      <c r="D116" s="2">
        <v>1</v>
      </c>
      <c r="E116" s="2">
        <v>32</v>
      </c>
      <c r="F116" s="2">
        <v>33</v>
      </c>
      <c r="G116" s="2">
        <v>33</v>
      </c>
      <c r="H116" s="2">
        <v>32</v>
      </c>
      <c r="I116" s="2">
        <v>32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35</v>
      </c>
      <c r="F119" s="2">
        <v>36</v>
      </c>
      <c r="G119" s="2">
        <v>36</v>
      </c>
      <c r="H119" s="2">
        <v>36</v>
      </c>
      <c r="I119" s="2">
        <v>35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5</v>
      </c>
      <c r="D122" s="2">
        <v>1</v>
      </c>
      <c r="E122" s="2">
        <v>42</v>
      </c>
      <c r="F122" s="2">
        <v>44</v>
      </c>
      <c r="G122" s="2">
        <v>43</v>
      </c>
      <c r="H122" s="2">
        <v>41</v>
      </c>
      <c r="I122" s="2">
        <v>41</v>
      </c>
    </row>
    <row r="123" spans="2:9">
      <c r="B123" s="2" t="s">
        <v>363</v>
      </c>
      <c r="C123" s="2">
        <v>11</v>
      </c>
      <c r="D123" s="2">
        <v>1</v>
      </c>
      <c r="E123" s="2">
        <v>28</v>
      </c>
      <c r="F123" s="2">
        <v>38</v>
      </c>
      <c r="G123" s="2">
        <v>38</v>
      </c>
      <c r="H123" s="2">
        <v>33</v>
      </c>
      <c r="I123" s="2">
        <v>25</v>
      </c>
    </row>
    <row r="124" spans="2:9">
      <c r="B124" s="2" t="s">
        <v>364</v>
      </c>
      <c r="C124" s="2">
        <v>57</v>
      </c>
      <c r="D124" s="2">
        <v>8</v>
      </c>
      <c r="E124" s="2">
        <v>33</v>
      </c>
      <c r="F124" s="2">
        <v>49</v>
      </c>
      <c r="G124" s="2">
        <v>41</v>
      </c>
      <c r="H124" s="2">
        <v>35</v>
      </c>
      <c r="I124" s="2">
        <v>30</v>
      </c>
    </row>
    <row r="125" spans="2:9">
      <c r="B125" s="2" t="s">
        <v>365</v>
      </c>
      <c r="C125" s="2">
        <v>90</v>
      </c>
      <c r="D125" s="2">
        <v>12</v>
      </c>
      <c r="E125" s="2">
        <v>31</v>
      </c>
      <c r="F125" s="2">
        <v>46</v>
      </c>
      <c r="G125" s="2">
        <v>43</v>
      </c>
      <c r="H125" s="2">
        <v>34</v>
      </c>
      <c r="I125" s="2">
        <v>29</v>
      </c>
    </row>
    <row r="126" spans="2:9">
      <c r="B126" s="2" t="s">
        <v>366</v>
      </c>
      <c r="C126" s="2">
        <v>150</v>
      </c>
      <c r="D126" s="2">
        <v>18</v>
      </c>
      <c r="E126" s="2">
        <v>30</v>
      </c>
      <c r="F126" s="2">
        <v>51</v>
      </c>
      <c r="G126" s="2">
        <v>39</v>
      </c>
      <c r="H126" s="2">
        <v>32</v>
      </c>
      <c r="I126" s="2">
        <v>24</v>
      </c>
    </row>
    <row r="127" spans="2:9">
      <c r="B127" s="2" t="s">
        <v>367</v>
      </c>
      <c r="C127" s="2">
        <v>201</v>
      </c>
      <c r="D127" s="2">
        <v>24</v>
      </c>
      <c r="E127" s="2">
        <v>28</v>
      </c>
      <c r="F127" s="2">
        <v>49</v>
      </c>
      <c r="G127" s="2">
        <v>37</v>
      </c>
      <c r="H127" s="2">
        <v>30</v>
      </c>
      <c r="I127" s="2">
        <v>24</v>
      </c>
    </row>
    <row r="128" spans="2:9">
      <c r="B128" s="2" t="s">
        <v>368</v>
      </c>
      <c r="C128" s="2">
        <v>209</v>
      </c>
      <c r="D128" s="2">
        <v>24</v>
      </c>
      <c r="E128" s="2">
        <v>28</v>
      </c>
      <c r="F128" s="2">
        <v>47</v>
      </c>
      <c r="G128" s="2">
        <v>39</v>
      </c>
      <c r="H128" s="2">
        <v>30</v>
      </c>
      <c r="I128" s="2">
        <v>21</v>
      </c>
    </row>
    <row r="129" spans="2:9">
      <c r="B129" s="2" t="s">
        <v>369</v>
      </c>
      <c r="C129" s="2">
        <v>228</v>
      </c>
      <c r="D129" s="2">
        <v>26</v>
      </c>
      <c r="E129" s="2">
        <v>27</v>
      </c>
      <c r="F129" s="2">
        <v>47</v>
      </c>
      <c r="G129" s="2">
        <v>39</v>
      </c>
      <c r="H129" s="2">
        <v>29</v>
      </c>
      <c r="I129" s="2">
        <v>19</v>
      </c>
    </row>
    <row r="130" spans="2:9">
      <c r="B130" s="2" t="s">
        <v>370</v>
      </c>
      <c r="C130" s="2">
        <v>141</v>
      </c>
      <c r="D130" s="2">
        <v>19</v>
      </c>
      <c r="E130" s="2">
        <v>32</v>
      </c>
      <c r="F130" s="2">
        <v>52</v>
      </c>
      <c r="G130" s="2">
        <v>40</v>
      </c>
      <c r="H130" s="2">
        <v>34</v>
      </c>
      <c r="I130" s="2">
        <v>28</v>
      </c>
    </row>
    <row r="131" spans="2:9">
      <c r="B131" s="2" t="s">
        <v>371</v>
      </c>
      <c r="C131" s="2">
        <v>147</v>
      </c>
      <c r="D131" s="2">
        <v>17</v>
      </c>
      <c r="E131" s="2">
        <v>27</v>
      </c>
      <c r="F131" s="2">
        <v>48</v>
      </c>
      <c r="G131" s="2">
        <v>35</v>
      </c>
      <c r="H131" s="2">
        <v>31</v>
      </c>
      <c r="I131" s="2">
        <v>21</v>
      </c>
    </row>
    <row r="132" spans="2:9">
      <c r="B132" s="2" t="s">
        <v>372</v>
      </c>
      <c r="C132" s="2">
        <v>206</v>
      </c>
      <c r="D132" s="2">
        <v>25</v>
      </c>
      <c r="E132" s="2">
        <v>29</v>
      </c>
      <c r="F132" s="2">
        <v>48</v>
      </c>
      <c r="G132" s="2">
        <v>39</v>
      </c>
      <c r="H132" s="2">
        <v>30</v>
      </c>
      <c r="I132" s="2">
        <v>24</v>
      </c>
    </row>
    <row r="133" spans="2:9">
      <c r="B133" s="2" t="s">
        <v>373</v>
      </c>
      <c r="C133" s="2">
        <v>116</v>
      </c>
      <c r="D133" s="2">
        <v>16</v>
      </c>
      <c r="E133" s="2">
        <v>34</v>
      </c>
      <c r="F133" s="2">
        <v>60</v>
      </c>
      <c r="G133" s="2">
        <v>43</v>
      </c>
      <c r="H133" s="2">
        <v>35</v>
      </c>
      <c r="I133" s="2">
        <v>29</v>
      </c>
    </row>
    <row r="134" spans="2:9">
      <c r="B134" s="2" t="s">
        <v>374</v>
      </c>
      <c r="C134" s="2">
        <v>152</v>
      </c>
      <c r="D134" s="2">
        <v>21</v>
      </c>
      <c r="E134" s="2">
        <v>33</v>
      </c>
      <c r="F134" s="2">
        <v>47</v>
      </c>
      <c r="G134" s="2">
        <v>41</v>
      </c>
      <c r="H134" s="2">
        <v>34</v>
      </c>
      <c r="I134" s="2">
        <v>32</v>
      </c>
    </row>
    <row r="135" spans="2:9">
      <c r="B135" s="2" t="s">
        <v>375</v>
      </c>
      <c r="C135" s="2">
        <v>54</v>
      </c>
      <c r="D135" s="2">
        <v>8</v>
      </c>
      <c r="E135" s="2">
        <v>36</v>
      </c>
      <c r="F135" s="2">
        <v>50</v>
      </c>
      <c r="G135" s="2">
        <v>41</v>
      </c>
      <c r="H135" s="2">
        <v>37</v>
      </c>
      <c r="I135" s="2">
        <v>36</v>
      </c>
    </row>
    <row r="136" spans="2:9">
      <c r="B136" s="2" t="s">
        <v>376</v>
      </c>
      <c r="C136" s="2">
        <v>53</v>
      </c>
      <c r="D136" s="2">
        <v>8</v>
      </c>
      <c r="E136" s="2">
        <v>37</v>
      </c>
      <c r="F136" s="2">
        <v>46</v>
      </c>
      <c r="G136" s="2">
        <v>40</v>
      </c>
      <c r="H136" s="2">
        <v>38</v>
      </c>
      <c r="I136" s="2">
        <v>36</v>
      </c>
    </row>
    <row r="137" spans="2:9">
      <c r="B137" s="2" t="s">
        <v>377</v>
      </c>
      <c r="C137" s="2">
        <v>34</v>
      </c>
      <c r="D137" s="2">
        <v>6</v>
      </c>
      <c r="E137" s="2">
        <v>40</v>
      </c>
      <c r="F137" s="2">
        <v>47</v>
      </c>
      <c r="G137" s="2">
        <v>43</v>
      </c>
      <c r="H137" s="2">
        <v>40</v>
      </c>
      <c r="I137" s="2">
        <v>38</v>
      </c>
    </row>
    <row r="138" spans="2:9">
      <c r="B138" s="2" t="s">
        <v>378</v>
      </c>
      <c r="C138" s="2">
        <v>36</v>
      </c>
      <c r="D138" s="2">
        <v>5</v>
      </c>
      <c r="E138" s="2">
        <v>36</v>
      </c>
      <c r="F138" s="2">
        <v>45</v>
      </c>
      <c r="G138" s="2">
        <v>39</v>
      </c>
      <c r="H138" s="2">
        <v>36</v>
      </c>
      <c r="I138" s="2">
        <v>35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28</v>
      </c>
      <c r="D145" s="2">
        <v>4</v>
      </c>
      <c r="E145" s="2">
        <v>35</v>
      </c>
      <c r="F145" s="2">
        <v>51</v>
      </c>
      <c r="G145" s="2">
        <v>46</v>
      </c>
      <c r="H145" s="2">
        <v>35</v>
      </c>
      <c r="I145" s="2">
        <v>31</v>
      </c>
    </row>
    <row r="146" spans="2:9">
      <c r="B146" s="2" t="s">
        <v>386</v>
      </c>
      <c r="C146" s="2">
        <v>48</v>
      </c>
      <c r="D146" s="2">
        <v>8</v>
      </c>
      <c r="E146" s="2">
        <v>40</v>
      </c>
      <c r="F146" s="2">
        <v>51</v>
      </c>
      <c r="G146" s="2">
        <v>45</v>
      </c>
      <c r="H146" s="2">
        <v>40</v>
      </c>
      <c r="I146" s="2">
        <v>38</v>
      </c>
    </row>
    <row r="147" spans="2:9">
      <c r="B147" s="2" t="s">
        <v>387</v>
      </c>
      <c r="C147" s="2">
        <v>111</v>
      </c>
      <c r="D147" s="2">
        <v>15</v>
      </c>
      <c r="E147" s="2">
        <v>32</v>
      </c>
      <c r="F147" s="2">
        <v>45</v>
      </c>
      <c r="G147" s="2">
        <v>39</v>
      </c>
      <c r="H147" s="2">
        <v>34</v>
      </c>
      <c r="I147" s="2">
        <v>31</v>
      </c>
    </row>
    <row r="148" spans="2:9">
      <c r="B148" s="2" t="s">
        <v>388</v>
      </c>
      <c r="C148" s="2">
        <v>131</v>
      </c>
      <c r="D148" s="2">
        <v>20</v>
      </c>
      <c r="E148" s="2">
        <v>37</v>
      </c>
      <c r="F148" s="2">
        <v>56</v>
      </c>
      <c r="G148" s="2">
        <v>44</v>
      </c>
      <c r="H148" s="2">
        <v>38</v>
      </c>
      <c r="I148" s="2">
        <v>33</v>
      </c>
    </row>
    <row r="149" spans="2:9">
      <c r="B149" s="2" t="s">
        <v>389</v>
      </c>
      <c r="C149" s="2">
        <v>126</v>
      </c>
      <c r="D149" s="2">
        <v>17</v>
      </c>
      <c r="E149" s="2">
        <v>32</v>
      </c>
      <c r="F149" s="2">
        <v>50</v>
      </c>
      <c r="G149" s="2">
        <v>40</v>
      </c>
      <c r="H149" s="2">
        <v>33</v>
      </c>
      <c r="I149" s="2">
        <v>31</v>
      </c>
    </row>
    <row r="150" spans="2:9">
      <c r="B150" s="2" t="s">
        <v>390</v>
      </c>
      <c r="C150" s="2">
        <v>181</v>
      </c>
      <c r="D150" s="2">
        <v>24</v>
      </c>
      <c r="E150" s="2">
        <v>32</v>
      </c>
      <c r="F150" s="2">
        <v>43</v>
      </c>
      <c r="G150" s="2">
        <v>40</v>
      </c>
      <c r="H150" s="2">
        <v>34</v>
      </c>
      <c r="I150" s="2">
        <v>29</v>
      </c>
    </row>
    <row r="151" spans="2:9">
      <c r="B151" s="2" t="s">
        <v>391</v>
      </c>
      <c r="C151" s="2">
        <v>258</v>
      </c>
      <c r="D151" s="2">
        <v>34</v>
      </c>
      <c r="E151" s="2">
        <v>32</v>
      </c>
      <c r="F151" s="2">
        <v>49</v>
      </c>
      <c r="G151" s="2">
        <v>41</v>
      </c>
      <c r="H151" s="2">
        <v>34</v>
      </c>
      <c r="I151" s="2">
        <v>27</v>
      </c>
    </row>
    <row r="152" spans="2:9">
      <c r="B152" s="2" t="s">
        <v>392</v>
      </c>
      <c r="C152" s="2">
        <v>225</v>
      </c>
      <c r="D152" s="2">
        <v>30</v>
      </c>
      <c r="E152" s="2">
        <v>32</v>
      </c>
      <c r="F152" s="2">
        <v>52</v>
      </c>
      <c r="G152" s="2">
        <v>41</v>
      </c>
      <c r="H152" s="2">
        <v>34</v>
      </c>
      <c r="I152" s="2">
        <v>28</v>
      </c>
    </row>
    <row r="153" spans="2:9">
      <c r="B153" s="2" t="s">
        <v>393</v>
      </c>
      <c r="C153" s="2">
        <v>175</v>
      </c>
      <c r="D153" s="2">
        <v>23</v>
      </c>
      <c r="E153" s="2">
        <v>31</v>
      </c>
      <c r="F153" s="2">
        <v>52</v>
      </c>
      <c r="G153" s="2">
        <v>40</v>
      </c>
      <c r="H153" s="2">
        <v>33</v>
      </c>
      <c r="I153" s="2">
        <v>26</v>
      </c>
    </row>
    <row r="154" spans="2:9">
      <c r="B154" s="2" t="s">
        <v>394</v>
      </c>
      <c r="C154" s="2">
        <v>177</v>
      </c>
      <c r="D154" s="2">
        <v>23</v>
      </c>
      <c r="E154" s="2">
        <v>32</v>
      </c>
      <c r="F154" s="2">
        <v>49</v>
      </c>
      <c r="G154" s="2">
        <v>41</v>
      </c>
      <c r="H154" s="2">
        <v>32</v>
      </c>
      <c r="I154" s="2">
        <v>29</v>
      </c>
    </row>
    <row r="155" spans="2:9">
      <c r="B155" s="2" t="s">
        <v>395</v>
      </c>
      <c r="C155" s="2">
        <v>192</v>
      </c>
      <c r="D155" s="2">
        <v>24</v>
      </c>
      <c r="E155" s="2">
        <v>31</v>
      </c>
      <c r="F155" s="2">
        <v>45</v>
      </c>
      <c r="G155" s="2">
        <v>38</v>
      </c>
      <c r="H155" s="2">
        <v>32</v>
      </c>
      <c r="I155" s="2">
        <v>27</v>
      </c>
    </row>
    <row r="156" spans="2:9">
      <c r="B156" s="2" t="s">
        <v>396</v>
      </c>
      <c r="C156" s="2">
        <v>213</v>
      </c>
      <c r="D156" s="2">
        <v>28</v>
      </c>
      <c r="E156" s="2">
        <v>32</v>
      </c>
      <c r="F156" s="2">
        <v>52</v>
      </c>
      <c r="G156" s="2">
        <v>41</v>
      </c>
      <c r="H156" s="2">
        <v>35</v>
      </c>
      <c r="I156" s="2">
        <v>26</v>
      </c>
    </row>
    <row r="157" spans="2:9">
      <c r="B157" s="2" t="s">
        <v>397</v>
      </c>
      <c r="C157" s="2">
        <v>247</v>
      </c>
      <c r="D157" s="2">
        <v>36</v>
      </c>
      <c r="E157" s="2">
        <v>35</v>
      </c>
      <c r="F157" s="2">
        <v>64</v>
      </c>
      <c r="G157" s="2">
        <v>42</v>
      </c>
      <c r="H157" s="2">
        <v>35</v>
      </c>
      <c r="I157" s="2">
        <v>33</v>
      </c>
    </row>
    <row r="158" spans="2:9">
      <c r="B158" s="2" t="s">
        <v>398</v>
      </c>
      <c r="C158" s="2">
        <v>187</v>
      </c>
      <c r="D158" s="2">
        <v>25</v>
      </c>
      <c r="E158" s="2">
        <v>33</v>
      </c>
      <c r="F158" s="2">
        <v>53</v>
      </c>
      <c r="G158" s="2">
        <v>40</v>
      </c>
      <c r="H158" s="2">
        <v>34</v>
      </c>
      <c r="I158" s="2">
        <v>30</v>
      </c>
    </row>
    <row r="159" spans="2:9">
      <c r="B159" s="2" t="s">
        <v>399</v>
      </c>
      <c r="C159" s="2">
        <v>115</v>
      </c>
      <c r="D159" s="2">
        <v>16</v>
      </c>
      <c r="E159" s="2">
        <v>34</v>
      </c>
      <c r="F159" s="2">
        <v>47</v>
      </c>
      <c r="G159" s="2">
        <v>43</v>
      </c>
      <c r="H159" s="2">
        <v>36</v>
      </c>
      <c r="I159" s="2">
        <v>31</v>
      </c>
    </row>
    <row r="160" spans="2:9">
      <c r="B160" s="2" t="s">
        <v>400</v>
      </c>
      <c r="C160" s="2">
        <v>46</v>
      </c>
      <c r="D160" s="2">
        <v>7</v>
      </c>
      <c r="E160" s="2">
        <v>35</v>
      </c>
      <c r="F160" s="2">
        <v>48</v>
      </c>
      <c r="G160" s="2">
        <v>41</v>
      </c>
      <c r="H160" s="2">
        <v>34</v>
      </c>
      <c r="I160" s="2">
        <v>33</v>
      </c>
    </row>
    <row r="161" spans="2:9">
      <c r="B161" s="2" t="s">
        <v>401</v>
      </c>
      <c r="C161" s="2">
        <v>47</v>
      </c>
      <c r="D161" s="2">
        <v>7</v>
      </c>
      <c r="E161" s="2">
        <v>37</v>
      </c>
      <c r="F161" s="2">
        <v>50</v>
      </c>
      <c r="G161" s="2">
        <v>45</v>
      </c>
      <c r="H161" s="2">
        <v>38</v>
      </c>
      <c r="I161" s="2">
        <v>36</v>
      </c>
    </row>
    <row r="162" spans="2:9">
      <c r="B162" s="2" t="s">
        <v>402</v>
      </c>
      <c r="C162" s="2">
        <v>26</v>
      </c>
      <c r="D162" s="2">
        <v>4</v>
      </c>
      <c r="E162" s="2">
        <v>37</v>
      </c>
      <c r="F162" s="2">
        <v>54</v>
      </c>
      <c r="G162" s="2">
        <v>40</v>
      </c>
      <c r="H162" s="2">
        <v>35</v>
      </c>
      <c r="I162" s="2">
        <v>34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34</v>
      </c>
      <c r="F168" s="2">
        <v>35</v>
      </c>
      <c r="G168" s="2">
        <v>35</v>
      </c>
      <c r="H168" s="2">
        <v>34</v>
      </c>
      <c r="I168" s="2">
        <v>34</v>
      </c>
    </row>
    <row r="169" spans="2:9">
      <c r="B169" s="2" t="s">
        <v>409</v>
      </c>
      <c r="C169" s="2">
        <v>21</v>
      </c>
      <c r="D169" s="2">
        <v>3</v>
      </c>
      <c r="E169" s="2">
        <v>31</v>
      </c>
      <c r="F169" s="2">
        <v>48</v>
      </c>
      <c r="G169" s="2">
        <v>45</v>
      </c>
      <c r="H169" s="2">
        <v>33</v>
      </c>
      <c r="I169" s="2">
        <v>31</v>
      </c>
    </row>
    <row r="170" spans="2:9">
      <c r="B170" s="2" t="s">
        <v>410</v>
      </c>
      <c r="C170" s="2">
        <v>49</v>
      </c>
      <c r="D170" s="2">
        <v>8</v>
      </c>
      <c r="E170" s="2">
        <v>39</v>
      </c>
      <c r="F170" s="2">
        <v>48</v>
      </c>
      <c r="G170" s="2">
        <v>44</v>
      </c>
      <c r="H170" s="2">
        <v>40</v>
      </c>
      <c r="I170" s="2">
        <v>38</v>
      </c>
    </row>
    <row r="171" spans="2:9">
      <c r="B171" s="2" t="s">
        <v>411</v>
      </c>
      <c r="C171" s="2">
        <v>96</v>
      </c>
      <c r="D171" s="2">
        <v>15</v>
      </c>
      <c r="E171" s="2">
        <v>36</v>
      </c>
      <c r="F171" s="2">
        <v>51</v>
      </c>
      <c r="G171" s="2">
        <v>43</v>
      </c>
      <c r="H171" s="2">
        <v>38</v>
      </c>
      <c r="I171" s="2">
        <v>33</v>
      </c>
    </row>
    <row r="172" spans="2:9">
      <c r="B172" s="2" t="s">
        <v>412</v>
      </c>
      <c r="C172" s="2">
        <v>93</v>
      </c>
      <c r="D172" s="2">
        <v>14</v>
      </c>
      <c r="E172" s="2">
        <v>35</v>
      </c>
      <c r="F172" s="2">
        <v>44</v>
      </c>
      <c r="G172" s="2">
        <v>41</v>
      </c>
      <c r="H172" s="2">
        <v>36</v>
      </c>
      <c r="I172" s="2">
        <v>32</v>
      </c>
    </row>
    <row r="173" spans="2:9">
      <c r="B173" s="2" t="s">
        <v>413</v>
      </c>
      <c r="C173" s="2">
        <v>140</v>
      </c>
      <c r="D173" s="2">
        <v>19</v>
      </c>
      <c r="E173" s="2">
        <v>33</v>
      </c>
      <c r="F173" s="2">
        <v>46</v>
      </c>
      <c r="G173" s="2">
        <v>39</v>
      </c>
      <c r="H173" s="2">
        <v>34</v>
      </c>
      <c r="I173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3701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8698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2693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17431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3701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8698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2693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17431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807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205</v>
      </c>
      <c r="D44" s="2"/>
      <c r="E44" s="2"/>
      <c r="F44" s="2"/>
      <c r="G44" s="2"/>
      <c r="H44" s="2"/>
    </row>
    <row r="45" spans="1:8">
      <c r="B45" s="2">
        <v>47</v>
      </c>
      <c r="C45" s="2">
        <v>146</v>
      </c>
      <c r="D45" s="2"/>
      <c r="E45" s="2"/>
      <c r="F45" s="2"/>
      <c r="G45" s="2"/>
      <c r="H45" s="2"/>
    </row>
    <row r="46" spans="1:8">
      <c r="B46" s="2">
        <v>48</v>
      </c>
      <c r="C46" s="2">
        <v>90</v>
      </c>
      <c r="D46" s="2"/>
      <c r="E46" s="2"/>
      <c r="F46" s="2"/>
      <c r="G46" s="2"/>
      <c r="H46" s="2"/>
    </row>
    <row r="47" spans="1:8">
      <c r="B47" s="2">
        <v>49</v>
      </c>
      <c r="C47" s="2">
        <v>75</v>
      </c>
      <c r="D47" s="2"/>
      <c r="E47" s="2"/>
      <c r="F47" s="2"/>
      <c r="G47" s="2"/>
      <c r="H47" s="2"/>
    </row>
    <row r="48" spans="1:8">
      <c r="B48" s="2">
        <v>50</v>
      </c>
      <c r="C48" s="2">
        <v>57</v>
      </c>
      <c r="D48" s="2"/>
      <c r="E48" s="2"/>
      <c r="F48" s="2"/>
      <c r="G48" s="2"/>
      <c r="H48" s="2"/>
    </row>
    <row r="49" spans="2:8">
      <c r="B49" s="2">
        <v>51</v>
      </c>
      <c r="C49" s="2">
        <v>27</v>
      </c>
      <c r="D49" s="2"/>
      <c r="E49" s="2"/>
      <c r="F49" s="2"/>
      <c r="G49" s="2"/>
      <c r="H49" s="2"/>
    </row>
    <row r="50" spans="2:8">
      <c r="B50" s="2">
        <v>52</v>
      </c>
      <c r="C50" s="2">
        <v>21</v>
      </c>
      <c r="D50" s="2"/>
      <c r="E50" s="2"/>
      <c r="F50" s="2"/>
      <c r="G50" s="2"/>
      <c r="H50" s="2"/>
    </row>
    <row r="51" spans="2:8">
      <c r="B51" s="2">
        <v>53</v>
      </c>
      <c r="C51" s="2">
        <v>18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50</v>
      </c>
      <c r="D5" s="31">
        <v>57</v>
      </c>
      <c r="E5" s="31">
        <v>151</v>
      </c>
      <c r="F5" s="31">
        <v>61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319</v>
      </c>
      <c r="X5" s="30">
        <v>5</v>
      </c>
      <c r="Y5" s="31">
        <v>32</v>
      </c>
      <c r="Z5" s="31">
        <v>50</v>
      </c>
      <c r="AA5" s="31">
        <v>41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248</v>
      </c>
      <c r="D6" s="31">
        <v>462</v>
      </c>
      <c r="E6" s="31">
        <v>1224</v>
      </c>
      <c r="F6" s="31">
        <v>412</v>
      </c>
      <c r="G6" s="31">
        <v>8</v>
      </c>
      <c r="H6" s="31">
        <v>2</v>
      </c>
      <c r="I6" s="31">
        <v>0</v>
      </c>
      <c r="J6" s="31">
        <v>0</v>
      </c>
      <c r="K6" s="31">
        <v>0</v>
      </c>
      <c r="W6" s="31">
        <v>2356</v>
      </c>
      <c r="X6" s="30">
        <v>5</v>
      </c>
      <c r="Y6" s="31">
        <v>33</v>
      </c>
      <c r="Z6" s="31">
        <v>64</v>
      </c>
      <c r="AA6" s="31">
        <v>41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78</v>
      </c>
      <c r="D7" s="31">
        <v>194</v>
      </c>
      <c r="E7" s="31">
        <v>415</v>
      </c>
      <c r="F7" s="31">
        <v>141</v>
      </c>
      <c r="G7" s="31">
        <v>5</v>
      </c>
      <c r="H7" s="31">
        <v>0</v>
      </c>
      <c r="I7" s="31">
        <v>0</v>
      </c>
      <c r="J7" s="31">
        <v>0</v>
      </c>
      <c r="K7" s="31">
        <v>0</v>
      </c>
      <c r="W7" s="31">
        <v>833</v>
      </c>
      <c r="X7" s="30">
        <v>5</v>
      </c>
      <c r="Y7" s="31">
        <v>33</v>
      </c>
      <c r="Z7" s="31">
        <v>57</v>
      </c>
      <c r="AA7" s="31">
        <v>41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22</v>
      </c>
      <c r="D8" s="31">
        <v>20</v>
      </c>
      <c r="E8" s="31">
        <v>62</v>
      </c>
      <c r="F8" s="31">
        <v>32</v>
      </c>
      <c r="G8" s="31">
        <v>0</v>
      </c>
      <c r="H8" s="31">
        <v>2</v>
      </c>
      <c r="I8" s="31">
        <v>0</v>
      </c>
      <c r="J8" s="31">
        <v>0</v>
      </c>
      <c r="K8" s="31">
        <v>0</v>
      </c>
      <c r="W8" s="31">
        <v>138</v>
      </c>
      <c r="X8" s="30">
        <v>5</v>
      </c>
      <c r="Y8" s="31">
        <v>34</v>
      </c>
      <c r="Z8" s="31">
        <v>64</v>
      </c>
      <c r="AA8" s="31">
        <v>42</v>
      </c>
      <c r="AB8" s="31">
        <v>20</v>
      </c>
      <c r="AC8" s="28"/>
    </row>
    <row r="9" spans="1:29" ht="21">
      <c r="A9" s="3" t="s">
        <v>1</v>
      </c>
      <c r="B9" s="32" t="s">
        <v>444</v>
      </c>
      <c r="C9" s="33">
        <v>257</v>
      </c>
      <c r="D9" s="34">
        <v>463</v>
      </c>
      <c r="E9" s="34">
        <v>1252</v>
      </c>
      <c r="F9" s="34">
        <v>424</v>
      </c>
      <c r="G9" s="34">
        <v>8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2406</v>
      </c>
      <c r="X9" s="33">
        <v>5</v>
      </c>
      <c r="Y9" s="34">
        <v>33</v>
      </c>
      <c r="Z9" s="34">
        <v>64</v>
      </c>
      <c r="AA9" s="34">
        <v>41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44</v>
      </c>
      <c r="D12" s="31">
        <v>76</v>
      </c>
      <c r="E12" s="31">
        <v>243</v>
      </c>
      <c r="F12" s="31">
        <v>66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434</v>
      </c>
      <c r="X12" s="30">
        <v>5</v>
      </c>
      <c r="Y12" s="31">
        <v>33</v>
      </c>
      <c r="Z12" s="31">
        <v>55</v>
      </c>
      <c r="AA12" s="31">
        <v>41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320</v>
      </c>
      <c r="D13" s="31">
        <v>525</v>
      </c>
      <c r="E13" s="31">
        <v>1189</v>
      </c>
      <c r="F13" s="31">
        <v>399</v>
      </c>
      <c r="G13" s="31">
        <v>13</v>
      </c>
      <c r="H13" s="31">
        <v>0</v>
      </c>
      <c r="I13" s="31">
        <v>0</v>
      </c>
      <c r="J13" s="31">
        <v>0</v>
      </c>
      <c r="K13" s="31">
        <v>0</v>
      </c>
      <c r="W13" s="31">
        <v>2446</v>
      </c>
      <c r="X13" s="30">
        <v>5</v>
      </c>
      <c r="Y13" s="31">
        <v>32</v>
      </c>
      <c r="Z13" s="31">
        <v>57</v>
      </c>
      <c r="AA13" s="31">
        <v>41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131</v>
      </c>
      <c r="D14" s="31">
        <v>126</v>
      </c>
      <c r="E14" s="31">
        <v>377</v>
      </c>
      <c r="F14" s="31">
        <v>112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750</v>
      </c>
      <c r="X14" s="30">
        <v>5</v>
      </c>
      <c r="Y14" s="31">
        <v>32</v>
      </c>
      <c r="Z14" s="31">
        <v>53</v>
      </c>
      <c r="AA14" s="31">
        <v>41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</v>
      </c>
      <c r="D15" s="31">
        <v>4</v>
      </c>
      <c r="E15" s="31">
        <v>56</v>
      </c>
      <c r="F15" s="31">
        <v>50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114</v>
      </c>
      <c r="X15" s="30">
        <v>11</v>
      </c>
      <c r="Y15" s="31">
        <v>40</v>
      </c>
      <c r="Z15" s="31">
        <v>52</v>
      </c>
      <c r="AA15" s="31">
        <v>46</v>
      </c>
      <c r="AB15" s="31">
        <v>33</v>
      </c>
      <c r="AC15" s="28"/>
    </row>
    <row r="16" spans="1:29" ht="21">
      <c r="A16" s="3" t="s">
        <v>2</v>
      </c>
      <c r="B16" s="32" t="s">
        <v>444</v>
      </c>
      <c r="C16" s="33">
        <v>327</v>
      </c>
      <c r="D16" s="34">
        <v>530</v>
      </c>
      <c r="E16" s="34">
        <v>1266</v>
      </c>
      <c r="F16" s="34">
        <v>429</v>
      </c>
      <c r="G16" s="34">
        <v>17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2569</v>
      </c>
      <c r="X16" s="33">
        <v>5</v>
      </c>
      <c r="Y16" s="34">
        <v>32</v>
      </c>
      <c r="Z16" s="34">
        <v>57</v>
      </c>
      <c r="AA16" s="34">
        <v>41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38</v>
      </c>
      <c r="D19" s="31">
        <v>87</v>
      </c>
      <c r="E19" s="31">
        <v>252</v>
      </c>
      <c r="F19" s="31">
        <v>78</v>
      </c>
      <c r="G19" s="31">
        <v>7</v>
      </c>
      <c r="H19" s="31">
        <v>1</v>
      </c>
      <c r="I19" s="31">
        <v>0</v>
      </c>
      <c r="J19" s="31">
        <v>0</v>
      </c>
      <c r="K19" s="31">
        <v>0</v>
      </c>
      <c r="W19" s="31">
        <v>463</v>
      </c>
      <c r="X19" s="30">
        <v>5</v>
      </c>
      <c r="Y19" s="31">
        <v>34</v>
      </c>
      <c r="Z19" s="31">
        <v>61</v>
      </c>
      <c r="AA19" s="31">
        <v>41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280</v>
      </c>
      <c r="D20" s="31">
        <v>483</v>
      </c>
      <c r="E20" s="31">
        <v>1200</v>
      </c>
      <c r="F20" s="31">
        <v>315</v>
      </c>
      <c r="G20" s="31">
        <v>15</v>
      </c>
      <c r="H20" s="31">
        <v>0</v>
      </c>
      <c r="I20" s="31">
        <v>0</v>
      </c>
      <c r="J20" s="31">
        <v>0</v>
      </c>
      <c r="K20" s="31">
        <v>0</v>
      </c>
      <c r="W20" s="31">
        <v>2293</v>
      </c>
      <c r="X20" s="30">
        <v>5</v>
      </c>
      <c r="Y20" s="31">
        <v>32</v>
      </c>
      <c r="Z20" s="31">
        <v>57</v>
      </c>
      <c r="AA20" s="31">
        <v>40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80</v>
      </c>
      <c r="D21" s="31">
        <v>178</v>
      </c>
      <c r="E21" s="31">
        <v>433</v>
      </c>
      <c r="F21" s="31">
        <v>114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807</v>
      </c>
      <c r="X21" s="30">
        <v>5</v>
      </c>
      <c r="Y21" s="31">
        <v>33</v>
      </c>
      <c r="Z21" s="31">
        <v>55</v>
      </c>
      <c r="AA21" s="31">
        <v>40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</v>
      </c>
      <c r="D22" s="31">
        <v>28</v>
      </c>
      <c r="E22" s="31">
        <v>80</v>
      </c>
      <c r="F22" s="31">
        <v>31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144</v>
      </c>
      <c r="X22" s="30">
        <v>14</v>
      </c>
      <c r="Y22" s="31">
        <v>36</v>
      </c>
      <c r="Z22" s="31">
        <v>56</v>
      </c>
      <c r="AA22" s="31">
        <v>42</v>
      </c>
      <c r="AB22" s="31">
        <v>29</v>
      </c>
      <c r="AC22" s="28"/>
    </row>
    <row r="23" spans="1:29" ht="21">
      <c r="A23" s="3" t="s">
        <v>3</v>
      </c>
      <c r="B23" s="32" t="s">
        <v>444</v>
      </c>
      <c r="C23" s="33">
        <v>283</v>
      </c>
      <c r="D23" s="34">
        <v>512</v>
      </c>
      <c r="E23" s="34">
        <v>1278</v>
      </c>
      <c r="F23" s="34">
        <v>367</v>
      </c>
      <c r="G23" s="34">
        <v>19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2460</v>
      </c>
      <c r="X23" s="33">
        <v>5</v>
      </c>
      <c r="Y23" s="34">
        <v>33</v>
      </c>
      <c r="Z23" s="34">
        <v>61</v>
      </c>
      <c r="AA23" s="34">
        <v>41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32</v>
      </c>
      <c r="D26" s="31">
        <v>79</v>
      </c>
      <c r="E26" s="31">
        <v>255</v>
      </c>
      <c r="F26" s="31">
        <v>79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450</v>
      </c>
      <c r="X26" s="30">
        <v>5</v>
      </c>
      <c r="Y26" s="31">
        <v>34</v>
      </c>
      <c r="Z26" s="31">
        <v>53</v>
      </c>
      <c r="AA26" s="31">
        <v>41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359</v>
      </c>
      <c r="D27" s="31">
        <v>589</v>
      </c>
      <c r="E27" s="31">
        <v>1235</v>
      </c>
      <c r="F27" s="31">
        <v>340</v>
      </c>
      <c r="G27" s="31">
        <v>10</v>
      </c>
      <c r="H27" s="31">
        <v>0</v>
      </c>
      <c r="I27" s="31">
        <v>0</v>
      </c>
      <c r="J27" s="31">
        <v>0</v>
      </c>
      <c r="K27" s="31">
        <v>0</v>
      </c>
      <c r="W27" s="31">
        <v>2533</v>
      </c>
      <c r="X27" s="30">
        <v>5</v>
      </c>
      <c r="Y27" s="31">
        <v>32</v>
      </c>
      <c r="Z27" s="31">
        <v>54</v>
      </c>
      <c r="AA27" s="31">
        <v>40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133</v>
      </c>
      <c r="D28" s="31">
        <v>182</v>
      </c>
      <c r="E28" s="31">
        <v>345</v>
      </c>
      <c r="F28" s="31">
        <v>115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775</v>
      </c>
      <c r="X28" s="30">
        <v>5</v>
      </c>
      <c r="Y28" s="31">
        <v>31</v>
      </c>
      <c r="Z28" s="31">
        <v>50</v>
      </c>
      <c r="AA28" s="31">
        <v>40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7</v>
      </c>
      <c r="D29" s="31">
        <v>37</v>
      </c>
      <c r="E29" s="31">
        <v>118</v>
      </c>
      <c r="F29" s="31">
        <v>42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207</v>
      </c>
      <c r="X29" s="30">
        <v>12</v>
      </c>
      <c r="Y29" s="31">
        <v>36</v>
      </c>
      <c r="Z29" s="31">
        <v>53</v>
      </c>
      <c r="AA29" s="31">
        <v>42</v>
      </c>
      <c r="AB29" s="31">
        <v>27</v>
      </c>
      <c r="AC29" s="28"/>
    </row>
    <row r="30" spans="1:29" ht="21">
      <c r="A30" s="3" t="s">
        <v>17</v>
      </c>
      <c r="B30" s="32" t="s">
        <v>444</v>
      </c>
      <c r="C30" s="33">
        <v>360</v>
      </c>
      <c r="D30" s="34">
        <v>615</v>
      </c>
      <c r="E30" s="34">
        <v>1313</v>
      </c>
      <c r="F30" s="34">
        <v>381</v>
      </c>
      <c r="G30" s="34">
        <v>13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2682</v>
      </c>
      <c r="X30" s="33">
        <v>5</v>
      </c>
      <c r="Y30" s="34">
        <v>32</v>
      </c>
      <c r="Z30" s="34">
        <v>54</v>
      </c>
      <c r="AA30" s="34">
        <v>40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52</v>
      </c>
      <c r="D33" s="31">
        <v>105</v>
      </c>
      <c r="E33" s="31">
        <v>168</v>
      </c>
      <c r="F33" s="31">
        <v>71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397</v>
      </c>
      <c r="X33" s="30">
        <v>5</v>
      </c>
      <c r="Y33" s="31">
        <v>32</v>
      </c>
      <c r="Z33" s="31">
        <v>52</v>
      </c>
      <c r="AA33" s="31">
        <v>42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316</v>
      </c>
      <c r="D34" s="31">
        <v>574</v>
      </c>
      <c r="E34" s="31">
        <v>1140</v>
      </c>
      <c r="F34" s="31">
        <v>313</v>
      </c>
      <c r="G34" s="31">
        <v>8</v>
      </c>
      <c r="H34" s="31">
        <v>2</v>
      </c>
      <c r="I34" s="31">
        <v>0</v>
      </c>
      <c r="J34" s="31">
        <v>0</v>
      </c>
      <c r="K34" s="31">
        <v>0</v>
      </c>
      <c r="W34" s="31">
        <v>2353</v>
      </c>
      <c r="X34" s="30">
        <v>5</v>
      </c>
      <c r="Y34" s="31">
        <v>32</v>
      </c>
      <c r="Z34" s="31">
        <v>63</v>
      </c>
      <c r="AA34" s="31">
        <v>40</v>
      </c>
      <c r="AB34" s="31">
        <v>17</v>
      </c>
      <c r="AC34" s="28"/>
    </row>
    <row r="35" spans="1:29" ht="21">
      <c r="A35" s="3" t="s">
        <v>29</v>
      </c>
      <c r="B35" s="29" t="s">
        <v>442</v>
      </c>
      <c r="C35" s="30">
        <v>96</v>
      </c>
      <c r="D35" s="31">
        <v>104</v>
      </c>
      <c r="E35" s="31">
        <v>266</v>
      </c>
      <c r="F35" s="31">
        <v>95</v>
      </c>
      <c r="G35" s="31">
        <v>0</v>
      </c>
      <c r="H35" s="31">
        <v>1</v>
      </c>
      <c r="I35" s="31">
        <v>0</v>
      </c>
      <c r="J35" s="31">
        <v>0</v>
      </c>
      <c r="K35" s="31">
        <v>0</v>
      </c>
      <c r="W35" s="31">
        <v>562</v>
      </c>
      <c r="X35" s="30">
        <v>5</v>
      </c>
      <c r="Y35" s="31">
        <v>32</v>
      </c>
      <c r="Z35" s="31">
        <v>63</v>
      </c>
      <c r="AA35" s="31">
        <v>41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</v>
      </c>
      <c r="D36" s="31">
        <v>19</v>
      </c>
      <c r="E36" s="31">
        <v>96</v>
      </c>
      <c r="F36" s="31">
        <v>22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140</v>
      </c>
      <c r="X36" s="30">
        <v>17</v>
      </c>
      <c r="Y36" s="31">
        <v>35</v>
      </c>
      <c r="Z36" s="31">
        <v>52</v>
      </c>
      <c r="AA36" s="31">
        <v>41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317</v>
      </c>
      <c r="D37" s="34">
        <v>584</v>
      </c>
      <c r="E37" s="34">
        <v>1217</v>
      </c>
      <c r="F37" s="34">
        <v>349</v>
      </c>
      <c r="G37" s="34">
        <v>11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2480</v>
      </c>
      <c r="X37" s="33">
        <v>5</v>
      </c>
      <c r="Y37" s="34">
        <v>32</v>
      </c>
      <c r="Z37" s="34">
        <v>63</v>
      </c>
      <c r="AA37" s="34">
        <v>40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26</v>
      </c>
      <c r="D40" s="31">
        <v>26</v>
      </c>
      <c r="E40" s="31">
        <v>85</v>
      </c>
      <c r="F40" s="31">
        <v>33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170</v>
      </c>
      <c r="X40" s="30">
        <v>5</v>
      </c>
      <c r="Y40" s="31">
        <v>32</v>
      </c>
      <c r="Z40" s="31">
        <v>49</v>
      </c>
      <c r="AA40" s="31">
        <v>41</v>
      </c>
      <c r="AB40" s="31">
        <v>14</v>
      </c>
      <c r="AC40" s="28"/>
    </row>
    <row r="41" spans="1:29" ht="21">
      <c r="A41" s="3" t="s">
        <v>32</v>
      </c>
      <c r="B41" s="29" t="s">
        <v>441</v>
      </c>
      <c r="C41" s="30">
        <v>384</v>
      </c>
      <c r="D41" s="31">
        <v>391</v>
      </c>
      <c r="E41" s="31">
        <v>815</v>
      </c>
      <c r="F41" s="31">
        <v>218</v>
      </c>
      <c r="G41" s="31">
        <v>7</v>
      </c>
      <c r="H41" s="31">
        <v>0</v>
      </c>
      <c r="I41" s="31">
        <v>0</v>
      </c>
      <c r="J41" s="31">
        <v>0</v>
      </c>
      <c r="K41" s="31">
        <v>0</v>
      </c>
      <c r="W41" s="31">
        <v>1815</v>
      </c>
      <c r="X41" s="30">
        <v>5</v>
      </c>
      <c r="Y41" s="31">
        <v>30</v>
      </c>
      <c r="Z41" s="31">
        <v>60</v>
      </c>
      <c r="AA41" s="31">
        <v>40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82</v>
      </c>
      <c r="D42" s="31">
        <v>107</v>
      </c>
      <c r="E42" s="31">
        <v>250</v>
      </c>
      <c r="F42" s="31">
        <v>85</v>
      </c>
      <c r="G42" s="31">
        <v>4</v>
      </c>
      <c r="H42" s="31">
        <v>0</v>
      </c>
      <c r="I42" s="31">
        <v>0</v>
      </c>
      <c r="J42" s="31">
        <v>0</v>
      </c>
      <c r="K42" s="31">
        <v>0</v>
      </c>
      <c r="W42" s="31">
        <v>528</v>
      </c>
      <c r="X42" s="30">
        <v>5</v>
      </c>
      <c r="Y42" s="31">
        <v>32</v>
      </c>
      <c r="Z42" s="31">
        <v>60</v>
      </c>
      <c r="AA42" s="31">
        <v>41</v>
      </c>
      <c r="AB42" s="31">
        <v>17</v>
      </c>
      <c r="AC42" s="28"/>
    </row>
    <row r="43" spans="1:29" ht="21">
      <c r="A43" s="3" t="s">
        <v>33</v>
      </c>
      <c r="B43" s="29" t="s">
        <v>443</v>
      </c>
      <c r="C43" s="30">
        <v>1</v>
      </c>
      <c r="D43" s="31">
        <v>3</v>
      </c>
      <c r="E43" s="31">
        <v>95</v>
      </c>
      <c r="F43" s="31">
        <v>24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123</v>
      </c>
      <c r="X43" s="30">
        <v>13</v>
      </c>
      <c r="Y43" s="31">
        <v>37</v>
      </c>
      <c r="Z43" s="31">
        <v>47</v>
      </c>
      <c r="AA43" s="31">
        <v>42</v>
      </c>
      <c r="AB43" s="31">
        <v>33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384</v>
      </c>
      <c r="D44" s="34">
        <v>393</v>
      </c>
      <c r="E44" s="34">
        <v>873</v>
      </c>
      <c r="F44" s="34">
        <v>240</v>
      </c>
      <c r="G44" s="34">
        <v>7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1897</v>
      </c>
      <c r="X44" s="33">
        <v>5</v>
      </c>
      <c r="Y44" s="34">
        <v>30</v>
      </c>
      <c r="Z44" s="34">
        <v>60</v>
      </c>
      <c r="AA44" s="34">
        <v>40</v>
      </c>
      <c r="AB44" s="34">
        <v>14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38</v>
      </c>
      <c r="D47" s="31">
        <v>65</v>
      </c>
      <c r="E47" s="31">
        <v>241</v>
      </c>
      <c r="F47" s="31">
        <v>95</v>
      </c>
      <c r="G47" s="31">
        <v>5</v>
      </c>
      <c r="H47" s="31">
        <v>0</v>
      </c>
      <c r="I47" s="31">
        <v>0</v>
      </c>
      <c r="J47" s="31">
        <v>0</v>
      </c>
      <c r="K47" s="31">
        <v>0</v>
      </c>
      <c r="W47" s="31">
        <v>444</v>
      </c>
      <c r="X47" s="30">
        <v>5</v>
      </c>
      <c r="Y47" s="31">
        <v>34</v>
      </c>
      <c r="Z47" s="31">
        <v>56</v>
      </c>
      <c r="AA47" s="31">
        <v>43</v>
      </c>
      <c r="AB47" s="31">
        <v>22</v>
      </c>
      <c r="AC47" s="28"/>
    </row>
    <row r="48" spans="1:29" ht="21">
      <c r="B48" s="29" t="s">
        <v>441</v>
      </c>
      <c r="C48" s="30">
        <v>288</v>
      </c>
      <c r="D48" s="31">
        <v>525</v>
      </c>
      <c r="E48" s="31">
        <v>1189</v>
      </c>
      <c r="F48" s="31">
        <v>369</v>
      </c>
      <c r="G48" s="31">
        <v>12</v>
      </c>
      <c r="H48" s="31">
        <v>1</v>
      </c>
      <c r="I48" s="31">
        <v>0</v>
      </c>
      <c r="J48" s="31">
        <v>0</v>
      </c>
      <c r="K48" s="31">
        <v>0</v>
      </c>
      <c r="W48" s="31">
        <v>2384</v>
      </c>
      <c r="X48" s="30">
        <v>5</v>
      </c>
      <c r="Y48" s="31">
        <v>33</v>
      </c>
      <c r="Z48" s="31">
        <v>64</v>
      </c>
      <c r="AA48" s="31">
        <v>41</v>
      </c>
      <c r="AB48" s="31">
        <v>19</v>
      </c>
      <c r="AC48" s="28"/>
    </row>
    <row r="49" spans="2:29" ht="21">
      <c r="B49" s="29" t="s">
        <v>442</v>
      </c>
      <c r="C49" s="30">
        <v>94</v>
      </c>
      <c r="D49" s="31">
        <v>138</v>
      </c>
      <c r="E49" s="31">
        <v>393</v>
      </c>
      <c r="F49" s="31">
        <v>130</v>
      </c>
      <c r="G49" s="31">
        <v>6</v>
      </c>
      <c r="H49" s="31">
        <v>1</v>
      </c>
      <c r="I49" s="31">
        <v>0</v>
      </c>
      <c r="J49" s="31">
        <v>0</v>
      </c>
      <c r="K49" s="31">
        <v>0</v>
      </c>
      <c r="W49" s="31">
        <v>762</v>
      </c>
      <c r="X49" s="30">
        <v>5</v>
      </c>
      <c r="Y49" s="31">
        <v>33</v>
      </c>
      <c r="Z49" s="31">
        <v>64</v>
      </c>
      <c r="AA49" s="31">
        <v>41</v>
      </c>
      <c r="AB49" s="31">
        <v>19</v>
      </c>
      <c r="AC49" s="28"/>
    </row>
    <row r="50" spans="2:29" ht="21">
      <c r="B50" s="29" t="s">
        <v>443</v>
      </c>
      <c r="C50" s="30">
        <v>2</v>
      </c>
      <c r="D50" s="31">
        <v>21</v>
      </c>
      <c r="E50" s="31">
        <v>67</v>
      </c>
      <c r="F50" s="31">
        <v>25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119</v>
      </c>
      <c r="X50" s="30">
        <v>8</v>
      </c>
      <c r="Y50" s="31">
        <v>36</v>
      </c>
      <c r="Z50" s="31">
        <v>54</v>
      </c>
      <c r="AA50" s="31">
        <v>43</v>
      </c>
      <c r="AB50" s="31">
        <v>28</v>
      </c>
      <c r="AC50" s="28"/>
    </row>
    <row r="51" spans="2:29" ht="15" customHeight="1">
      <c r="B51" s="32" t="s">
        <v>444</v>
      </c>
      <c r="C51" s="33">
        <v>292</v>
      </c>
      <c r="D51" s="34">
        <v>545</v>
      </c>
      <c r="E51" s="34">
        <v>1263</v>
      </c>
      <c r="F51" s="34">
        <v>414</v>
      </c>
      <c r="G51" s="34">
        <v>18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2533</v>
      </c>
      <c r="X51" s="33">
        <v>5</v>
      </c>
      <c r="Y51" s="34">
        <v>33</v>
      </c>
      <c r="Z51" s="34">
        <v>64</v>
      </c>
      <c r="AA51" s="34">
        <v>41</v>
      </c>
      <c r="AB51" s="34">
        <v>19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19</v>
      </c>
      <c r="D54" s="31">
        <v>59</v>
      </c>
      <c r="E54" s="31">
        <v>236</v>
      </c>
      <c r="F54" s="31">
        <v>89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404</v>
      </c>
      <c r="X54" s="30">
        <v>6</v>
      </c>
      <c r="Y54" s="31">
        <v>35</v>
      </c>
      <c r="Z54" s="31">
        <v>51</v>
      </c>
      <c r="AA54" s="31">
        <v>42</v>
      </c>
      <c r="AB54" s="31">
        <v>28</v>
      </c>
      <c r="AC54" s="28"/>
    </row>
    <row r="55" spans="2:29" ht="21">
      <c r="B55" s="29" t="s">
        <v>441</v>
      </c>
      <c r="C55" s="30">
        <v>16</v>
      </c>
      <c r="D55" s="31">
        <v>54</v>
      </c>
      <c r="E55" s="31">
        <v>197</v>
      </c>
      <c r="F55" s="31">
        <v>61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329</v>
      </c>
      <c r="X55" s="30">
        <v>6</v>
      </c>
      <c r="Y55" s="31">
        <v>35</v>
      </c>
      <c r="Z55" s="31">
        <v>51</v>
      </c>
      <c r="AA55" s="31">
        <v>41</v>
      </c>
      <c r="AB55" s="31">
        <v>27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19</v>
      </c>
      <c r="D58" s="34">
        <v>59</v>
      </c>
      <c r="E58" s="34">
        <v>236</v>
      </c>
      <c r="F58" s="34">
        <v>89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404</v>
      </c>
      <c r="X58" s="33">
        <v>6</v>
      </c>
      <c r="Y58" s="34">
        <v>35</v>
      </c>
      <c r="Z58" s="34">
        <v>51</v>
      </c>
      <c r="AA58" s="34">
        <v>42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2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25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27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30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32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32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24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33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29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29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50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42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40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40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44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43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42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41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38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37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29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29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28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27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43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45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44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42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44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43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42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41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39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40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40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40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38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38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31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33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34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36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40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43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44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43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42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40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41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41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39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42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48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46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43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40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40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41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41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40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38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34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36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37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38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38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37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37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38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40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40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39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39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38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36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41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40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39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38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40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41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44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35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36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36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35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33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32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32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32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33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36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38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41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41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41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41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41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42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35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35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34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35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35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34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36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35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32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31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30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5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5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5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34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35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35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35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35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35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32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35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37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36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35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34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33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30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31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31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30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30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30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33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33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34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32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32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32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33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33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33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32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32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31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31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30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28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27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39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40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39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39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39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38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26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28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30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33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34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38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38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30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32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31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10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17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43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42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32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34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35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22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23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23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22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22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23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24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26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27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27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28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29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36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37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36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35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35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35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40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41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42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41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45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46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40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42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44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43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40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44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47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47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45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43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33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34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33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31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31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32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30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34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35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36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36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36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36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36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6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6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6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38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37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38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38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37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37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25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26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27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27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27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26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16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16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13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31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30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30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31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31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36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36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37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36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35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34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34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45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47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43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18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33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36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41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39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37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36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30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33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36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37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37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36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36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45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46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44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42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42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41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40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40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42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44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35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15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32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40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46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47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27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28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31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31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31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30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15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40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41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40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31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35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35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36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38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37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37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36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36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37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7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37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38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39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39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39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39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39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35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36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36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35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34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34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35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34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32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29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30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31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16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35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35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34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34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33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32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34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37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34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34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40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40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43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39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42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41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38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8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13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36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37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37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37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38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37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37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41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32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32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31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31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31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31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31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31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31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32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33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34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35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35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33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33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34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36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35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34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35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33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34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34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33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33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43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39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38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38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39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39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39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38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19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39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40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11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31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31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31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30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29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29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29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30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45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44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44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44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45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18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18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19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20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19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14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31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32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31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30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32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31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29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29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39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39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40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39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38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43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39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8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9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30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33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38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39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41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42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43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43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33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33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34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33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33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32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31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31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32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32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34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35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34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32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33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33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44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47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46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43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41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42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40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33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33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32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35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35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36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40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15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15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15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16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21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14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13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13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12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17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39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39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11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11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11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11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10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18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16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40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34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37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38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38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38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39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39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36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37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38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39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37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37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38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39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45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47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48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47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46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33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35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37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37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37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35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36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35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34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43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44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41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38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40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40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33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34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35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36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35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35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36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15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17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24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32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30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31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15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41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41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42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41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28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31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31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33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32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32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31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32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34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6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8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34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35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37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37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37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37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39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40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36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37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39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40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40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38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28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31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26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28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29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29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30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30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30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35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38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39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40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40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41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40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42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40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28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28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29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29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29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29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29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28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28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29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29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36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38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39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40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38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33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35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37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37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36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36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36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37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33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36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36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34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33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30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25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17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43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45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46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46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44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18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24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36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36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37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39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38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38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38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38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42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42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47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47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46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33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34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34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33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33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32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29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27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26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24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21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10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22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22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22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30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30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25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25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25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31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32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33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33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33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32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32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32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26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27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28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29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28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29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36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32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31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30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32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33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7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11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11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10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11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8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7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5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5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36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11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11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10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10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9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17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38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39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44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46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46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45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46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24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12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29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31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29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29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32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32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33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36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10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46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46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32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35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35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34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34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35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35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35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35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36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23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24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26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28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28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40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40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39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37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35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34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36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35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14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14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14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14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14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14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13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12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12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13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43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41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38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14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22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23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23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23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23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23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22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21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19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19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19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36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36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36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35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33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33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34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36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46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46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45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42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27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28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29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29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30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29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30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30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29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29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29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29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27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29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29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28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28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27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28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28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28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11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9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7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9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27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30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33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34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34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35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35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35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36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44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46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47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43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45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47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43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35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36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35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36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36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35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35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34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37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39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37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35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35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36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37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33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35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35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36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37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37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37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36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33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23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15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10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32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34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35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35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34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36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39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42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43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45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35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36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37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37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38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38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37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37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34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9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15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21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26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26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20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11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7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12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16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19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19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17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7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35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37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27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28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36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38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31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33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31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29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29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30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30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29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28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28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28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25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23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14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38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38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38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39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40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45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43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44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43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37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38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38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29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31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31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32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32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31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31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31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31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42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44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45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44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43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41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39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34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34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35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36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35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35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29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30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30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30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29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30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29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29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29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30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31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31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30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41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41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40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42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42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45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45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41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41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43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43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44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44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43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42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41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40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41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41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43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43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41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39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45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47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48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50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6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6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5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6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5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5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17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18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42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16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37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41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43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43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44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43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42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44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28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29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29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29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28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29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30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43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44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43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50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48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45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42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21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25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28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29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29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30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31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31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31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31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33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41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43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43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42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41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43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46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34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35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34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34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34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34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34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36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36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36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34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35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34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34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34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34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34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31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32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32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32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32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32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33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31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20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36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38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37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31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31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31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31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32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32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32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33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32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34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34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35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36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37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38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36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35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34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33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32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32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31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39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39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39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41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42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43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44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44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43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38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41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38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35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36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36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35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31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43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42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32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33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32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33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33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33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32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33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33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30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31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34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33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31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30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30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31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33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33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40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39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34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35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35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36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37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38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40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26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27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26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26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26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27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27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16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28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27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28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27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27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26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17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42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42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41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45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47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44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36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38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37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37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38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38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38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39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18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25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29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30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27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25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27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46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33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34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35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35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35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33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19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19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20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42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42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40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38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27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28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35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41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41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38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19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8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36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36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36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36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22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23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24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24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13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12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39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46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45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46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45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43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38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39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38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38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38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38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39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41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31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32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31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29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22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14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32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37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34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36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38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39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38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39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35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9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8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11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26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29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31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32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32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30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30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30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30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35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37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32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34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32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30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30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34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28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25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15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5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5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31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28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26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25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25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24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24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26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13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14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14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10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36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22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24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25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25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26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25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25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25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26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27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26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27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27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27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27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26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27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19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15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15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13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5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39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35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36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37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37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17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24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26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27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24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28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46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46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40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5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31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32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34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35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32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34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33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33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33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35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45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46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47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46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29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29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45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46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42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40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44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47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46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44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40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41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42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42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40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35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37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37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37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36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35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37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37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38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38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38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36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6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7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14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20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23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24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25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27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28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29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29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28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20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11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16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47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48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45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33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39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37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38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36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38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37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16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54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58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58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50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30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45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46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49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48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45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35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36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36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35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35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35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35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35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37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39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40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39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37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38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38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35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36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37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38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38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37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36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16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37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37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39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43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44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45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46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45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34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35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36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35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31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30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29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29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28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38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35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36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38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38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38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37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35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35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40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39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41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38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5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38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42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41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32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33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30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29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30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31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37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40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41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40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39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40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33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23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22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48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48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39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39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22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36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36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36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38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37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37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36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37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36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36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37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37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36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37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37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37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36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36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36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35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35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34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33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32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31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38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39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37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39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40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40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38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38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40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33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35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36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36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37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37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37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12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35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35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41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44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44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42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36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32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32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32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32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32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32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31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30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36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20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27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31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32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34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35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35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35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34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36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36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36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36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35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35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35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12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17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23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23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40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41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39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30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32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33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34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34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36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36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35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35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35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35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28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29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29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32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33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32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22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20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25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27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46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46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44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42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57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50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37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32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32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31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32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33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32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31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32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43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44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43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38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40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39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44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44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43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41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43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44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45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17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18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18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18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19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18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18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18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5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35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38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40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41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39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40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5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42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42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49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47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45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33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33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34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32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33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14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14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14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14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14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14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16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20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20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20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20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20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20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20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20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20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20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19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24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27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28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29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28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30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31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29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27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25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24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23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22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19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36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38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37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37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37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38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37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38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37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37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41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41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39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38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39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40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40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40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39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34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33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33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33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33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33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33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38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39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40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41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41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34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39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39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39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40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39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40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40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38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31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33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34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35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35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35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35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35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36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35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33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33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32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35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37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29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31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30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32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32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32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31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37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39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39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39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39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40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7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12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18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19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19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23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27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26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24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28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30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30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30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30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34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31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31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31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30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33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36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38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41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41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40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5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7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9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11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12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12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11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10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10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10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10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10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21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39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38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30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34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32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32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34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35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34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34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34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34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33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33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33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14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18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22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25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32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30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29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28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28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28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29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30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30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29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30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31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32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37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38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39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38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39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40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39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40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41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39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38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38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49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47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25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28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30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32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31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33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34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33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37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11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38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37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38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37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36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37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37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21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19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17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14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10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9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8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9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10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10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11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10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8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32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32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30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25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35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38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38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42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38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36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38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39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39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42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45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8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38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39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37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38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39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36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36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25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25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25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25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27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27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35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35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35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35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35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36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36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37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28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30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31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30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30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29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29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30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29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34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36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36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35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35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35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35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44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44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43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18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20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18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20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33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34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35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37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37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36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35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15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9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10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7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16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19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21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22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42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44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42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39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32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24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22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24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35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5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29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29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28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29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29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28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30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29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28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19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16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14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39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14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16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44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42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39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39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22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24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24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24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23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22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22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22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22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19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17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39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40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38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31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33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33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33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33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31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32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32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31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29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30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30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22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11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30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31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32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32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32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15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15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15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15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14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37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42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42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24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26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21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28</v>
      </c>
      <c r="D2958" s="2" t="s">
        <v>453</v>
      </c>
      <c r="E2958" s="2"/>
      <c r="F2958" s="2"/>
      <c r="G2958" s="2"/>
      <c r="H2958" s="2"/>
    </row>
    <row r="2959" spans="2:8">
      <c r="B2959" s="2" t="s">
        <v>3409</v>
      </c>
      <c r="C2959" s="2">
        <v>28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27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31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34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29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29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29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32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33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30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25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20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31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30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27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24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23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36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40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39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29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26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26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24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24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25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26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27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11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39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38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28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29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29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30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30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26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46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54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29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31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31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30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30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31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36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32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30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34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38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40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37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36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30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32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33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29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22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34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31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30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29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28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26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30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32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32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32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31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30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30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41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9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15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20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16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13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39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11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14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20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26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28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20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20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15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10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38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41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42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40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40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40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38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33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34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35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35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36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35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38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39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39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39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37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37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35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34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44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45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42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43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34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35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35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35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35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35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34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37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38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39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39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39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39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35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37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39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39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41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41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42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41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40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42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44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44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42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41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42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41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39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40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40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41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34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37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38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39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38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38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38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37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8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30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32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32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33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34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34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27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28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28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29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29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8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18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23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23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15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22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23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17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25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21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18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12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13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13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14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19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25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30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35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35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35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36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35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37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37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37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37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38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47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48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45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41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21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23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7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16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19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24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31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34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37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37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38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42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37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37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37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37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35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29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22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14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17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39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39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41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40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47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48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47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46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42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34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32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34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35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36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37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37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36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31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34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34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34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34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32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32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31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32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33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33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35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35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35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34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32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31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39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41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38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42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44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46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47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45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21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14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20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23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27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30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30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30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29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30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30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31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29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27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28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28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23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20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15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36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35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35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36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35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34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32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32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32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32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32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31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30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30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23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23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23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24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28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32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36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36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5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6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31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33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32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32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32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33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33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33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32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32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5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39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41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39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32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32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33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34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33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28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30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29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28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18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10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17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9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42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30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35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37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38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50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50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51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50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8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14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19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22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26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32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34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35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37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36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38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38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38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37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37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36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35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26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28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28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28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27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27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26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26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25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46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35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36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36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37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38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38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34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21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17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42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48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48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29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32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32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32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16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21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25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27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30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31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31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26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27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27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40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41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41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42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42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42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43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41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36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37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37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37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37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33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23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22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42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43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11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28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32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34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35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35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35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36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35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36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36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36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36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35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36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30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31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31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24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41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42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40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38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38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33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33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33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34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26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28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29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45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49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48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44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32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18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15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23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31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34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33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32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36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38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38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38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37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36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35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40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13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10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6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6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38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38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43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45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36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39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34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35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32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33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33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33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33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32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32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31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44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43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42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40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41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42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38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38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37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36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36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30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31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31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31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30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29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28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29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29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30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21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22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22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22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23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23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23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24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24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23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21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21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21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22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22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22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21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27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28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28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27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27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26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36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38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37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34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32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33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32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33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33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31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31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31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25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17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21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22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22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23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25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29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35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36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35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35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34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33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33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15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15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40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12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39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42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42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41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39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38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39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38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32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33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30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31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33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34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32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25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19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30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30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30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31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31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30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41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43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44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45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42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32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33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33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33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32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31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30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34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33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35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35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34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33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29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30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29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28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28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29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28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28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26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26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34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35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34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33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42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15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31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32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34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34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34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33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40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41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42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40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7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6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19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20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14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18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40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43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32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20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25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43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42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42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43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17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8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25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26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31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32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32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32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32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32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32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45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46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19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41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44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35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37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37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6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6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7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32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32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33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34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34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30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30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30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31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30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30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40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42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40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42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39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33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35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37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38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39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40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40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39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38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23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25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26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27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26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26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25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26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27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26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27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30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19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11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13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16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39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39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32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35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36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36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36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35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36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32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25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18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20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32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32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32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31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33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34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34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34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30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31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32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31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32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32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10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32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33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34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35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35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34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33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37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40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40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39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39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36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36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29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29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30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30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30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30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29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11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24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25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26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26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26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27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27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26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26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25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25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27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27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39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41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42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45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47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49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32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30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29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28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29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30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28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27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27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40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37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38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38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38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38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36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43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43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29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30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29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29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30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30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31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34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33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40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40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37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34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29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20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14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11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6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9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21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29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31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30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31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32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32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32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31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29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12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11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50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50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45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42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43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41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41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29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30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30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31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33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32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37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38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39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39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38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38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37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39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40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41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38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30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32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33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32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33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32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33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34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44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46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48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46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46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21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22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23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23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23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23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23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38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39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40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41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41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40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38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26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29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29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28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27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26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26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44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43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43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26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27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28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27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27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26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25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25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25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26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26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26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26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26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26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26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27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30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44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46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46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48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47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28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23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22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24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24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24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23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24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25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25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18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24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29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31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34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37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34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25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26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26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27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26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16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22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26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26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24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27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27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27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26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25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22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18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12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7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7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12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19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41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41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39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36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32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36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37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38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38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44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45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42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34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35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36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37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37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36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27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28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54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57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54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53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38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21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23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23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42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42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41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41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42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40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41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43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44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47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32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33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13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12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15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12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18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45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46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45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45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44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36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19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16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31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26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21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17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17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32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11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14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13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17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14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35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36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36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36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36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34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33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30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31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31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33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35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35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35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34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33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32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41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41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39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35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35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37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39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39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40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43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44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12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23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24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25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25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25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26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26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25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26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38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40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39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12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26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27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26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26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25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25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29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43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45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13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12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15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15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5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5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37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40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42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41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40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39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28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29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31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30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29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29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25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26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29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28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14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14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12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49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50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51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25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25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26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26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26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27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26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26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26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25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34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36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36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36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36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35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35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34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36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36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37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37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38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36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32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32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31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31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31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31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32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31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31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32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32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42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43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42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43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43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46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30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31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32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32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30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28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19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20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20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21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24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25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25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25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26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24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42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45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45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45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44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42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41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29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31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31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31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31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31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30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14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14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13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13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42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42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42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33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25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24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36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37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37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38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36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37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36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34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34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35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35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34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32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31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33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42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43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40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28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26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7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40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38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43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43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40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39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42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44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45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44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44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46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47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47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16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22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23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39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39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24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20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22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26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34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10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18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25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29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32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36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39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41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37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36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28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28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29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29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29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28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28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36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38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38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38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38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36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30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30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29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40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41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40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40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39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36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40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39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37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38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41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44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44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33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33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32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32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31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30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26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20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42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43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42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33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17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12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28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28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26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27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28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38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40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39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37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37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36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37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39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40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38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28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30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32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32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32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32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28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31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30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31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31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31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28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30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33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34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35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31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42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46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49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48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41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38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19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21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20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18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24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26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24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23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22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21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22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24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23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23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22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22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22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19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48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48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48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46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43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44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40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9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16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20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21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29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30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34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34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33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34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21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40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42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43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43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42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17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14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13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13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13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13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23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21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33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36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36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37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37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38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38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36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38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38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37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37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38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41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39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39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39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39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38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37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46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64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62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48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14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14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14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14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30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31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29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27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29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30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30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29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27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27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24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16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37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45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47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42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9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33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36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36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37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32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43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43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42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39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38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42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41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39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30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30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29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30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29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30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40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42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42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42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27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28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30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30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31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32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40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38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37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38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39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43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44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45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45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39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39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39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38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38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39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40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40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39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38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36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14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16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18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19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21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22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24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29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34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34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35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35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35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39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36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38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39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41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43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44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43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43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28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27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26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25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26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43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44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44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43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41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41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45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44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42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43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37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37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38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39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40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39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45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46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47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46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19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5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6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35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33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32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34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39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42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28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29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29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30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29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28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27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45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43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52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55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55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53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48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30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31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31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30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28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29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34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34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34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35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33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33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45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45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44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46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30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32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33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33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33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34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32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43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42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42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40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30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30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31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31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31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31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32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34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34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35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35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45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44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45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46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47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37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39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40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41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43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43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35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35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38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40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41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41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5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31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32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33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35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35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34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42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39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41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42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40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22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22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20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21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23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25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24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25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42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46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45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44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42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44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44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42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41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40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39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39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40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40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39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41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41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41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41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34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36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37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35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35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35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35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37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37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37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36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38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43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42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43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42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43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42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38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40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41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41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39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38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26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27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30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30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30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30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32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44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44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44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43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44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36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37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38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38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38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37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36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42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45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47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46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44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36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38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39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40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38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37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32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36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5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5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9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5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39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41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18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32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26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38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34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37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37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36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35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38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39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38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37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36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34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35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35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35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36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35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37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31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34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35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36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36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35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34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5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11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16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22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29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33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31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32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35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34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33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32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32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33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33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34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34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33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31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34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33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31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32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32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46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44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45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46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45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45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47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47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47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45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45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26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27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38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37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40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39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38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36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42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45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46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46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46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41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43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32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33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35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34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33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32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37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38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37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38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37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36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37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36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42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40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39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37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42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44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44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41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39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5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27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29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29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28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28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27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26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39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40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40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39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38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37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36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38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38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36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35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35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36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27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27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40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42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41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41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39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40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42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38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39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37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34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32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35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37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37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38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41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41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41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41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32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34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35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36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36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36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36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36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36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39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38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38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37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36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36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37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42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44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45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46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46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35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35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35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34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34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33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32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32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34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35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41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43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45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45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45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43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44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31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31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32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30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32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32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33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36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38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39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40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40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39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37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36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36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37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37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40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29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16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34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21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15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28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30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31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31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39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38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39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38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36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36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36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36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36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36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36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24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21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31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32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32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30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29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31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38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39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40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41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41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42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42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29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30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31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32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33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34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32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30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29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38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40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40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39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34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32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35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34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34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35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34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32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11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11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11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12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40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41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40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12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18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10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7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20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26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17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17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32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35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36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36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36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36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35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34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34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39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40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30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28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30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32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32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32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33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34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32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22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12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20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43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41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39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40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39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8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14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26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26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27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26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25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25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42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43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42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36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15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37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37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37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36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35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34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33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33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26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27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31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31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30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29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42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42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42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40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38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37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12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41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41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40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40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39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38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37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34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34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32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33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34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33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32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33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47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46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46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44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42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42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45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48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46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49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50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49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47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31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32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32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32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32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32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33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34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38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39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39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40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39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39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38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9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19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32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34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33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33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31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31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33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36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31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31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32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32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33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32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32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32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31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32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32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32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32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31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19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20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20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21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21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21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21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22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22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22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22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21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21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34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34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34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34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35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16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15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16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16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17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16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17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16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16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16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16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16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16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16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15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16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16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17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39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40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40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41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41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40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38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48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48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27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29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29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30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30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42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41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41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40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42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41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41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41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40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40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40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40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40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40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39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40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39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48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45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28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30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30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29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29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29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28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28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27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16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31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32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32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32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31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28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28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28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29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29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28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28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27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27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26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27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30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32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30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29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27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19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14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46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46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45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45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43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43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6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8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16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11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10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25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30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31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31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30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28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27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27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26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27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27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25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25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25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25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26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33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33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33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33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32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33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42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43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44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43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41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22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21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21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22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21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21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21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21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21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18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21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26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32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37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41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43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46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34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33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33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32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31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31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33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33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35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37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38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38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36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35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35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39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42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42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41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40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39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14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45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47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45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45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43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41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39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41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41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43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44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43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43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35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36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36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35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34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32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32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33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35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7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7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7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5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15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16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15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15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17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19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20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22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22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21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22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22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21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14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15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15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15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15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15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15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16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16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16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15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16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15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15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15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14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16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41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42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42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41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39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38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15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22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31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35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38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38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37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37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38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39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38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38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37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35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36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35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37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37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38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38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39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39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43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42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42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42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43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43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42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33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34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35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35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34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34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33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34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35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39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38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38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39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38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38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37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34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35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35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35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36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35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35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34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32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33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33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36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37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36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35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34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33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43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45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46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46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45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44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33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35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34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34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33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33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33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33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34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32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36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36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37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37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36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35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33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28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28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29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30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31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30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29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28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41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41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40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40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38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38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27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36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37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38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38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38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38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37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37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37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36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37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38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37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37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37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33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34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33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32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30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32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23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14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31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33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33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32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31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32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33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36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33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34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34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34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33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34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34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41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44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46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46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46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45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46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44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44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12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16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19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40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40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40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39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38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40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30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32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32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32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31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31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29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27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26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44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45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45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38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39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39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38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36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33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43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45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45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34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34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34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33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32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33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32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17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19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19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20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23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27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29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29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33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22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23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23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24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24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23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23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23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23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23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23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24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25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45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46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47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46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45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30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31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31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32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32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32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33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33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33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18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11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28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28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28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28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27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28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27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28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27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28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28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37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37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34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37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37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37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36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35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36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37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36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35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33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31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29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31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50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50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51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50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47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47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46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45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42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35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35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35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35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36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36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11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6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8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12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39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39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51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52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53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53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54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42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43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26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26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28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28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30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20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15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9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11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20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25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42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34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35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34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33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32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32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32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33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41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43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44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44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42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42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40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39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35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42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40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36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37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36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36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35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34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51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54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54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53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52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11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41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42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42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40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41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43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41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44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45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44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47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47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48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47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47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49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38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38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41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42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41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41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41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44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46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47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46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43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46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45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34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36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37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40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36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29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27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28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30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31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33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34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34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34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32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32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32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11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8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42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26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32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33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33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28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29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30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31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31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29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32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27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30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29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28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29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28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32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25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17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9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44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46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46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46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10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9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13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40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40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38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38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38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38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38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37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34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34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34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35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36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37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37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43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43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42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46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49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50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51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54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49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23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30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33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36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36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36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41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40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38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36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36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31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28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29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29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29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29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29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32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32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32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33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33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33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31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31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30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28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17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17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18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17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15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16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6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34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33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33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33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33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34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36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32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32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32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31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31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32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34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34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6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7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9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12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9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15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23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29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33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34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33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24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21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5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23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22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21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13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24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24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25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25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30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28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28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28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28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30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32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29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31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32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32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35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37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70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37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39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38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38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20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19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20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21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23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23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23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19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15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11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8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7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39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31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11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11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11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10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10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30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22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24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25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25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13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22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26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20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17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19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22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16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40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45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46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41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39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25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23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27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31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35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41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40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36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16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16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17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21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23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24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24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26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26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29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30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14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13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10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30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30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29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30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29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27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25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13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18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21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25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29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31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18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13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13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15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28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29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28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27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26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25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21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16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34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33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33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32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32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39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34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32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33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34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35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35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35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30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30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31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30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31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30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29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30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32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34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34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34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31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20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37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36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39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40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39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39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39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12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30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30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44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45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45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46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46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47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8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15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18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20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21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23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22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23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22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21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12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17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20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34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35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36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36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37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36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37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40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43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43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42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14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14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14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19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14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7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29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31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32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31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33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33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30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30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7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13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19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23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26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32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36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35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36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35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35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34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35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36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35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36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36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36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34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34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34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34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29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36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38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40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43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39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43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44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45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45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48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49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48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42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13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12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40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5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29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30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30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30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28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23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19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15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11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38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42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43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45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47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40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20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19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17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14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10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43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44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44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43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42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36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37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38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38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37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36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37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42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42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41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41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40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42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41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40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22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23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28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28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28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30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27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28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28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27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27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29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29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29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29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45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42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45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45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45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35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37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37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37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37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35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35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36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36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39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38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37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37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16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35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35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36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36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36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33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35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34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34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33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33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33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33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32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34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34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34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33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33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32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32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34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36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38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38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38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37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35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33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33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36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25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27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27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29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28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28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28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33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34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35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35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35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33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34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34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35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36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35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34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33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9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17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40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14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42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45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41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7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8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7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42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40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47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41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38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40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40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42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41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39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40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13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31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31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30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25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23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25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15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15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16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15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15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15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15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14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7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28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30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30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30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28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26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27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29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34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35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35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35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34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33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32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36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39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39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39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40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41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41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30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31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31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31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31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32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15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29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32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31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30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30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43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44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43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42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41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40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40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47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49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50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49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47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46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39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42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42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43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41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42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40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48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49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47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43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43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44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12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19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22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24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31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32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32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32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31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31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31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32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31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31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31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30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31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31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30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43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39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29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14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43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40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41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42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41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38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37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15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32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33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34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34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34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33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33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32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41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39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39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39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43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40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25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27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29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29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29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29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29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29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28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28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40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38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13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13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12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12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9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22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23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24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23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24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24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37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39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39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39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39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38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36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21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40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29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33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32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31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31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32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32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33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47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45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47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46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15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14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14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43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46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49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50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42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39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28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29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29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29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29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28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27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26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24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17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29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35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37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39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39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37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37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32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32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31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30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29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24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18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14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26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26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27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26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27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26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26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37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38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39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38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38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37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24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16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13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5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11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19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24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29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27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41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43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43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42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42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38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40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41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41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40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38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23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38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42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43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41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39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39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38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38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38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38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38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38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36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12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13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13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12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20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21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21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20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20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19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20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20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20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21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22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22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21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20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20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22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32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33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33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33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32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15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33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35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35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35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35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33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33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33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33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33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33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33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34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35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35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35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36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39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39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39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40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40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41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38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39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39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39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38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37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36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35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37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30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34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34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33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34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34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35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38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38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37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36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36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37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36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35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32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28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28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28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43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42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34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39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41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40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39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39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40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38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39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40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41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41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45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46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46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44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39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38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46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49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48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48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32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33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34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34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33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32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34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41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42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38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17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14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13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13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25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26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39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42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41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38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39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38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45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46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45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20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21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23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24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24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23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23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24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23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36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38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39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38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37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37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39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30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30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29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29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30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31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31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34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35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35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35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34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34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23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18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16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16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16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18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16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15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17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16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14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15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16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16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32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16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15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20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44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46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47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47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47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10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8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14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17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43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42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43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46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47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46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17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13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14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12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36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33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32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28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33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35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35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34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34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31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24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18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14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36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34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33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32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35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31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34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35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34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34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34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27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27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27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28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27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27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28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27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27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29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19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19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18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19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19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20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20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20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20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20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20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19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38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35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36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37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37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37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37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36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38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5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5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6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5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5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38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34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35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33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35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37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37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30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22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33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38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47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50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51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29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30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30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30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30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30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30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30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32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32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31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29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28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27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25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23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26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27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27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27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27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27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27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26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27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28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27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27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28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28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28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27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26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27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26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26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27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27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28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28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23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22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23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38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38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38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37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36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33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33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33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32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29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30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9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10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9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9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28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28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28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28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28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28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28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28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28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28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28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28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28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26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29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29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30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27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27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27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38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41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40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36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36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35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35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36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35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33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38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39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39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40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40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40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19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20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19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19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20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20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20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20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19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19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39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40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40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39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38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30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32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32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31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30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29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27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26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39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35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38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38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37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37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36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36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21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20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25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24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39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39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39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47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40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16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20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25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27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27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29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30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21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12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9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16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42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41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16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15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13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12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15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16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14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12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9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18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19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18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17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18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18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19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20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19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19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19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34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33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34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34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35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35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36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43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42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33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35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36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35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42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42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42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21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35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35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35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34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33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33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36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38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38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37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34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28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12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45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45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43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44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19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15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31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31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23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25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25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26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30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13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13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13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13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27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30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27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23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18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34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35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35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34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35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35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34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41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43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41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10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25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21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32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32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43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43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42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25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26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27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27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27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26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25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25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25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25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38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40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31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32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33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34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37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36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37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40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40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39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39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21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22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25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30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30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31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32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27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24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17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10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38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57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49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44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45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44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42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41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40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39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36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38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25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26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26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26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26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26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25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25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24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30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33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33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31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31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30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30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42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40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38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24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24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41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38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38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20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41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41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44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44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44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42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41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6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17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29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42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44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43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7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12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17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19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22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23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22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21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22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40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42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40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42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39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27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18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37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38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40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38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38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37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33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33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33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28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29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33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34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34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33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32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29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29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26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28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28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28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27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26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26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26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31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33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32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33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34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33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31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16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13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12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10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11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9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16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28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19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8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14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19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23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26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27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28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28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27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38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41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44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43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43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39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42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43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43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42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40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33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34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29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33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22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30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30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28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24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27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30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34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34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35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33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33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33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31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43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41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39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30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29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28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39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41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40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36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38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41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50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45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44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46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42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40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14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13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14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14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13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6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8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11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16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34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34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35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34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34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33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33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11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20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27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30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32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32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32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31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28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29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29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30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30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38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39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41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38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41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40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41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41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42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33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35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35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35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34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31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29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31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31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30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29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30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25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28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17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18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19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18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18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17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26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26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28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29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28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31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30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31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32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34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34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32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31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32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27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21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22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32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33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32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40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44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42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30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40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41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43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44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43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42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32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32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33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29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27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26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26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36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6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5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34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35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34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33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32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32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32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32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38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41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41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41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39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39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37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37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36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37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36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35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34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33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33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36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36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38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37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35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32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27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28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31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33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31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26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26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19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13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19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21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22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24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11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15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21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23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24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27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27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24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22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22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20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44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34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35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35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34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31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29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29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29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28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27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26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24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21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19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40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7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14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21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25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30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31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33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34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34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34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32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30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31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31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31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31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30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29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28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26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18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16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25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26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26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25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24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23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22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22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22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21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23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25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25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26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26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26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36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33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34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32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28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28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29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30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31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26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27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27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11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17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24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27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28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27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26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25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26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27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29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11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18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19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21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25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28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28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26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23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17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16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17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17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18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19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19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19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19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19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19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35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38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38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39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39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18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25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27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32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35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37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36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34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36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39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34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35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36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38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39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38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40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39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33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16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34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38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37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39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39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30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32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32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32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32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31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30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37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35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36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36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35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36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37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27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27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26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26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25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24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23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23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23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36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36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35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33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33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33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33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34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33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33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30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36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30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13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18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21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27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30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31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30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28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31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32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31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31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29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28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28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33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33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33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33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39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40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39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43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43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42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40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29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29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28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28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28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27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26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27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27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9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7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35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15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17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19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29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33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36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37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32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33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32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30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29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39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39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37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38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38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38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38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43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45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44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25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25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25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26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26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27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26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27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26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25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29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30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31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32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33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33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31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31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10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34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37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39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40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39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38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38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38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15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15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19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32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34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32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33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15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13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14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36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36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36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34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30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25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21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23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23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23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30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27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29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32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33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33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33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13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29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22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37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20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23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29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46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51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25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25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25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26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27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30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34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29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30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30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29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21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21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14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18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25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19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19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20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20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36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38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38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38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38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38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27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27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19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20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21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22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22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22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23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23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42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38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36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41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18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18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40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40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42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41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40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12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42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28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29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29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28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28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27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27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28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37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37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39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38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38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37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37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36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36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35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38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33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34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34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33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33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32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31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40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46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45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34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36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36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35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34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32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35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35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35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34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33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32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32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34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28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29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33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33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32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31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31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30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30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45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45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36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36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36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36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34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43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40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38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40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39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38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38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39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40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39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39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43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42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40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39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38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22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24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26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28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29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29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28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25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27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38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38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36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19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23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29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30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33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41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41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41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41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40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42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34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34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38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40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40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37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37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38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40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38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37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36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35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33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37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32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32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33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33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35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36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29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29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30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31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31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28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26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35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36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36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39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37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35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33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35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37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38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40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39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36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24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20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26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26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26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27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26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43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43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40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38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37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33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28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24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26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34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36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36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34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35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36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34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33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21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21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20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20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20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18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22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20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21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22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22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23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23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38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33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34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34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34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33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31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31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31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31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32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32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30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29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28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27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28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29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33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33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33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32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31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24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10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34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40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43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43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35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24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21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32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36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37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37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35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36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35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31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28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23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41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40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21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24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25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26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26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27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28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46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47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49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47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35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37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37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35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35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45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44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9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9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34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38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44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45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45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45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44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5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5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6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33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36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34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34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32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33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32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31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30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30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33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27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28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29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29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28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24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44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46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46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42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44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42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44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42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33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34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33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34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33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33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31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30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32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33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33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33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34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32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31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31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30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30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30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29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31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42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43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44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44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42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15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14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14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13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27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28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28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30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31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28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29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29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30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29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27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20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22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22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25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24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26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23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18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13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7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35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35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37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37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35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36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34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30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34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37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36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36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30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31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34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35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36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36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36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29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31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33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34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35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36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36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31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31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31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30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29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29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29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33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33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34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34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33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28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25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24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25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43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44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42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34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34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34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32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31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32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35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36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37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36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36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36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35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41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44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44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36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35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37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17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17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36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10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12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25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25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14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36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39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39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38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38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37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38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36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24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19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18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20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27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32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33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45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49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45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34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36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37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38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38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38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40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35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35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35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35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34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34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34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27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26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26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26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34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35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35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35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33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31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29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30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31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32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31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28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27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27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34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38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36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35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35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35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36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36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36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35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25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25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24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25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25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34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34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32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30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35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35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32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30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29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27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26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27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36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37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36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35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33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31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31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31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22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21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34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19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39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39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39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24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25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25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26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33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35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35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35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35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35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34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34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33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39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42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40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36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33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36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41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30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30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31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31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32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34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15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15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13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42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40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36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31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31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30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30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30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32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34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34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35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34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33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32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32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36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38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37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37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36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34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34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12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10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11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13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14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14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12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12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12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40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31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32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32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33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33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15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26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25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32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15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28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28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29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24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19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14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11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11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30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31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31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32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40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39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31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12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44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44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42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41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41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37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28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27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25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38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30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21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42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45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49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49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45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13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41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40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40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46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50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49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34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34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34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34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34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33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32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29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36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37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38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38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37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36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36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29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30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32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32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32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32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31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33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44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42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10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8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13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28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36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36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37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38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37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36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41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40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38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38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38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36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28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26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10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23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24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24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26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26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24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42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45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45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42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15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14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15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15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12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11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12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12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12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14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22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24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29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31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42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47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47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41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41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38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39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39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39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31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32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31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31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30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29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30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31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29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29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28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27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27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26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25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42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41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40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37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38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37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41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41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41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39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39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40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42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31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32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32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32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31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31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31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26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21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17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11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13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12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43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45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47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46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44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9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10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37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38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39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38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37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36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35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34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35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36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35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34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35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26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28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29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30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31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30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29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27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25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22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31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32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31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24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37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39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39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39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38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36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31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32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32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32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30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29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35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34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34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34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33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32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33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15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18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24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25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26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26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26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29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29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27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28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20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23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27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29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27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17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32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31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30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30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33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34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35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35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34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34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33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33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44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47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47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45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37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39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38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38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38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38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37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36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33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16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39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43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44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41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40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40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35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35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36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36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35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33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33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27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27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28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28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27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27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49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27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24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26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28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32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32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50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52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52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49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45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44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38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40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39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39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38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36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36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35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16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24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25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25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41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42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41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40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39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38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28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38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37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37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37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37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32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34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34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35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26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26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29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28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29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30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33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20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22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22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22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23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23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23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38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39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38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37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33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33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13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11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13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15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14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14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12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12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12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33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35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37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38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37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36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43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48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24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25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27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31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31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31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30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30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28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48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53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53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49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34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36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36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36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35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27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10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38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38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38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39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38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36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31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31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31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32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30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43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44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43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37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37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36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37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37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36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36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33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33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34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33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31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31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31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31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31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32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34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33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33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32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31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41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42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40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48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49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49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48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39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39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38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39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38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10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39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42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42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42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41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40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40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39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39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36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39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37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33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32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32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34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40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47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47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42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19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22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25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25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24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22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22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23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22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22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21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20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20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20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22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42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43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46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49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51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50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42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43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44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45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44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41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41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42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42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42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39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40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39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36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33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36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46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49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51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52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30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30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46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48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48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43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40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41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34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20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22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11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43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44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40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40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40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35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37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47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46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43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44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38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38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38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37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36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36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29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30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30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30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30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30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31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30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40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42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41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39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34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48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50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46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33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34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35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36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36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36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36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35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40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43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38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38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40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41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40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41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42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35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35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34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33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33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32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45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45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48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46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45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49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51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51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5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44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45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47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45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46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46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43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35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34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33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32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45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47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46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44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29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31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31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32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33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34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34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37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36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36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36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34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35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37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36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37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36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35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39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42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43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43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41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40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40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32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32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30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28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28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44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45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46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46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30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32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33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33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33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33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51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52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48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44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46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49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49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49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46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26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27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27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28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27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27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26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44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47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46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44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32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34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35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36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37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39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39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38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37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34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35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36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40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43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32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33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32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32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47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46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44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44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38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39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39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38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37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43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43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42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41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41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42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42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42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43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43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43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43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43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43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42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36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37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36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36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35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35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32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33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34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35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35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37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42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43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42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44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43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33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33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34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34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34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34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35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42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36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37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38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35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28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18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47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50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48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46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38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39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40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40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39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40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34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36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37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37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37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41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41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41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42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36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37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37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37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37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34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42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43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45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44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44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44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44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45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44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43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30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31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32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33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33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36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35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34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33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33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36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41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41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39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38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39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39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40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40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40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41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42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41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41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41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37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38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38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37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36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42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42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42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40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41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41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41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39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40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40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41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41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41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40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39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40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39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40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38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39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38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24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25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27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27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26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24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24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42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44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46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44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41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41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47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47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47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45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61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57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51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39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38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37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36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6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15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25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35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35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37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37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37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37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36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36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37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42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44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18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11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14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7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6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36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39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40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41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41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32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32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32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33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33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43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46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48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49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48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9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10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10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10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10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35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37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40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42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42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41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40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41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41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40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38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38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33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38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41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40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12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34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36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36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15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13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26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32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36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36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15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31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31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31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33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33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35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32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34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34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34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35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35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33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33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32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40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41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31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33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34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34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31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28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28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40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42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43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42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41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42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38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40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40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39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40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40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40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27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29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30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30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32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32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31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30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30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33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33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34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36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36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37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36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41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41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42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43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41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39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36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36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36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36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35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34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35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40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40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37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33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35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39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38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41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41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16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12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11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14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16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18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21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22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20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16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11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9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8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8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6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32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32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32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30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27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33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36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36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35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33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30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29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32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33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33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33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29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26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7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10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16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14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14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13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14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13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13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14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28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29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29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29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29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30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29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28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28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28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29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28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18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20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12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38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39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40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40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39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39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35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36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36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36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32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35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40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38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38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38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37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37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36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39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39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39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38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38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37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36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36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37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36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36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36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39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34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35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35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35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35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35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32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29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30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16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20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25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29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31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30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29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30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37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39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39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39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37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34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33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39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42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41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41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42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41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41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37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39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40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40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38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37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36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31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31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30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30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30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29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28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36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36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35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34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33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34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34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41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40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40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40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40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32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32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32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32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31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30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39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38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38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37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35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35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32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33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32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31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38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37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39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37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37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36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38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28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30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31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30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29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29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28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22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22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22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22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22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22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22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22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36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37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38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36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36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36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35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30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32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32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30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27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25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38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40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39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39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38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37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34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34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35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35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34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34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35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40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43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43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45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43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42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43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34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36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38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38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39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38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37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42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43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42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43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42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41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37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37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36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36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36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35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36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22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25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23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38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26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27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27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27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28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27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27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26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25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35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37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38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37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36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37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36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15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18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22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25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26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27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47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44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33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34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34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33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32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30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39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40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40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40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39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38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38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41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31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30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31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33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33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33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32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34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36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37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38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37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37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37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37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37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36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35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36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38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38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42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43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40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30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34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33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23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26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27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28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29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29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29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28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28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28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41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39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42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44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43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39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39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35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31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31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30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29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29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29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50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54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57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57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36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34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34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35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35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34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33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33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28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30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30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32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35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43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46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45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40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39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38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32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33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33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33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33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33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41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39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40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38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42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46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34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35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35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36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36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36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35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35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34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33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31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30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29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30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33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40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39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40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40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40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39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42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43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44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54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56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58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56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55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54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24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26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27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27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31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31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45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44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44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42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41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41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43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42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39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39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38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21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21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20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21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22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20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19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21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20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20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21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22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38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50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50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49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40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41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40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40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39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38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38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35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35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35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34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32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33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33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42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43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44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43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40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37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12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41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43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39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33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25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18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21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35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34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29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24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14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14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14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37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37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33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31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29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30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32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35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35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36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37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9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31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31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31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31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32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32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31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34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35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36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44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37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44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43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42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42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41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42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42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39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36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37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37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37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37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36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35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38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40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35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37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36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34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30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24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16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38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43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42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42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41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39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37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36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36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36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36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36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42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43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44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41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40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33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32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32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35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37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37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36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13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18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22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26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27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28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28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27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25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23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25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27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28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26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25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24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23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23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25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28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29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29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28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28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32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34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36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34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26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38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44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47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44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40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41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42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42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41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40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40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42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35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36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35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35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35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35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35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35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32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31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29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28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26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26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26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24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39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11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15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18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33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34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34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34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34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33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33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33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34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34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35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35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35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33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33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37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39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40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40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41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41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35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36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36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35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35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35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34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35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34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32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34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33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33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32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31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30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35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36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36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36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36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36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36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38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31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32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33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34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28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29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29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29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29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29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29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29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36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37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38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43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39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43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41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38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38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37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36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37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39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40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46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47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47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43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44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46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46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46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45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43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40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42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42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42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42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19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17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16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18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17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17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17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18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17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17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18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17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17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17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17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17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16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16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43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42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39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26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28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28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29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29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28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30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12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13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40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7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14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15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22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28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28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29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33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34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41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37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35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34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33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32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33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33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35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47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48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46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45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45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41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41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30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29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29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28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51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52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50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47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36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30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33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35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36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36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36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36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31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30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31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30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29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28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30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30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29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30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28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30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41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43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43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44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43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43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41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41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16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41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42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42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41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41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39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44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44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45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43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42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44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47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36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38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37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36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36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32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36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33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32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32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31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31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31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31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31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31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31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31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31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32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16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31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33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34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33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31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22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17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17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21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40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40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38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38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39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50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55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53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27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27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27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24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15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32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33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35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34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34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33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29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18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10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38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38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38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36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35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36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31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32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32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31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29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28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29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29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30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30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30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44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51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48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43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43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43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43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43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44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44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34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36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36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37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38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39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40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40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40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40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35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34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33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33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33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15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19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22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25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25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26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27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26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41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43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42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42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42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43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35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37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37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36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35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35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34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35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37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33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39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40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38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37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36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37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32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32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34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33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33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33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33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33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20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10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6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8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31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33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33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30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29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30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41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43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43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43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42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42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45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39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38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39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40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38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38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40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26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25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25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23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24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27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14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10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34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41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42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35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28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19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16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10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13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15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15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8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10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8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7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7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15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19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21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9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12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13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13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11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7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16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8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11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10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8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32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24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17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13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7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8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10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38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38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35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26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18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11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7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27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28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29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28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27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17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5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42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43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42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40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34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24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14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32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33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27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19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13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7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8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19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32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34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34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34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33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33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32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33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33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33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35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36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35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29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29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31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30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31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31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31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36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37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37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36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36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35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29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29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29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26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25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40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42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42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42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41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39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41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42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41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39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38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41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31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31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32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33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33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35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35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35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34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34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34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36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40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39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39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39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39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41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40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44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48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43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38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38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38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37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38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38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39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40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41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41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40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39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39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16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19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19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22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22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21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23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24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23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24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23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23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23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23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23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22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23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36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36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36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35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34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34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35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10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10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9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10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10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35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37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37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34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30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30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30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30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29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28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27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25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42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44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42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43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43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30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22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24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24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25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25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25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24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24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24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24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24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27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29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29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30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30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31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30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14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17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19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20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22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24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26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26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25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27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28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30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30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40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41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43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42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41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19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18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18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17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37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38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43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45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45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45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39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40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39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19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15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15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17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17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20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22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22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22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23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23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22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20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21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23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26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44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45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44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40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41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42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13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30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29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21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21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21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21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20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20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20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21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22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22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22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21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22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21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21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22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25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26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26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27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28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34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36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35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35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34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36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36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38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41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45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47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45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44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44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45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41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39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38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38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39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43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23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38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37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35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34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32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31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30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30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20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18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29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29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29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29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28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38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37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31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33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33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32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32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32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32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33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34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45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45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44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16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12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10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8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6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6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6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10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5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33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30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16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23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25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30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33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35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38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33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34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35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36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36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36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36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37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38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39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39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41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41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36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38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39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38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39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39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40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33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33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27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29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32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32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32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31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29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28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29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30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30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29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28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28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28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20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16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11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43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44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43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40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40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40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43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43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43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42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41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38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37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46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47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47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34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34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35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35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34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33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32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32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35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27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28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27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27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26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20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21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22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23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23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23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10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25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19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20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24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27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10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17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21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22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25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26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26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25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27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28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29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30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33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13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11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17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36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37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36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34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30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26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27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28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26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27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25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16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17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18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18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19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20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20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19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17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16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15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14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11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8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12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23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18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16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19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29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30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32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41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41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40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22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10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14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16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42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42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39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34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37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37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36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35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34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32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33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35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42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42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41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40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40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40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41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44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45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46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46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46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11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10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10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11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12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13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11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11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44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46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43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39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23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19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15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8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12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11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15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46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48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52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54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50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35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34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33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32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31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32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34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39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26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26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28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30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30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30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31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32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33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9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10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10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11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11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10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36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36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35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33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29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33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35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34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34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33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32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21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24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28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32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39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38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5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5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38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34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30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26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26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31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34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40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37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39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39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37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35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32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30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43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43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42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40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36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36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39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42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25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16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22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26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30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31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38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38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38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37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36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35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36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37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37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37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38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39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39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38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39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38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7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12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12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17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19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21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23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24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24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23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21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42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44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45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44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37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38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38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38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38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37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37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39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37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41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47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48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47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45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43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22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23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23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24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25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25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25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25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42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42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42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40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18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8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13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11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8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6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7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5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7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11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15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16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14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9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14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11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12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20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10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13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19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32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33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23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14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8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5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6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41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43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44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44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39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29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20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39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40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40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40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36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25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40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40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23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32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34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33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22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18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15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31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32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33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33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33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33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31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31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40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42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43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43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36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38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38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38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38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38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16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15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15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15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15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14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17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18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32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31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32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32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32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36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43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45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46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45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44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43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45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42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42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41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44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43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47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49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47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45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33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40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43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43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42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42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42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39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34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35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36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36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36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36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33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33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31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32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32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32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32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31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32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29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28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27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27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27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27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27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27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35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36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36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36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36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35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22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23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24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24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24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30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25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26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26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25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23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25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27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12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11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10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11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11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40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31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34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34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34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34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33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30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32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33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33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33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33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33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37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39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39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39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39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38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37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36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35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35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35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35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35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33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33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33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30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29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31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32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12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14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13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13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12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11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15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21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25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22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14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27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32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34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37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37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38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37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38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37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36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37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37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37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36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35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34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33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37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39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25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27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28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27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25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25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25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26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44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27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22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23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34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28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27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27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28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28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28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27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28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29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33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33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33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33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32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33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32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33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33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34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34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33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32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26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30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15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16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17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16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17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18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19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19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19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20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20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20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19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19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33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34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34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32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33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24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28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21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25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25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26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31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18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23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42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42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42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40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43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43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45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35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34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34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36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36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36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36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34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19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13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28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29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30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30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30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31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35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35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35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35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35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36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27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28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28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29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29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29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29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30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30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36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35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37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39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39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42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44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31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32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33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33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33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21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20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20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23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21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23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42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45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47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44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25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26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28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30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28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29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29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27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27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26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21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20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21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21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20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20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20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38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38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38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37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14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14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16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14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14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33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28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20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13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14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18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24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28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32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33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17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13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27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32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33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33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33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33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31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32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31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33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34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34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34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34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32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31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33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23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24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23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23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24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23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22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21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21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23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23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12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32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31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30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29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16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27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30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31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33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34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35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35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34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34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15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17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19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25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24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24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23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22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22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22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23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25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38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45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44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40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39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42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10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17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18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26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30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29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28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22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23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24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25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24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23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21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21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22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23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22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21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19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13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12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14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32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33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17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23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30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31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30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30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28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21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15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37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36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35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35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34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33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41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42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43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43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42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42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36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37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37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37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37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35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39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40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40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41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41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40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38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41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40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35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37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37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35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33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35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13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14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17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27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29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30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29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28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29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28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29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30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43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46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47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48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47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16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28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28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28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29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29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31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38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41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42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41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42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42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15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15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14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14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15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17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16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17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15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16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14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15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15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16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15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16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15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16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15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31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30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24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22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20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37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38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38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38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38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30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34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36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19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19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19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19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23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20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15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17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22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23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38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38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12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25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23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22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20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20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20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34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26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18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16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16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18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16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15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17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16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14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31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32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33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32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30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43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47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47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43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16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15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15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21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22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23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24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33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35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35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35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34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33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32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32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11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17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41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40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40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39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38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38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29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22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22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23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22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22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22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21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22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34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33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34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33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32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31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46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46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47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39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35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33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33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34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33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26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27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27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27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28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26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31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34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36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40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40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34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24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32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34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35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37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35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38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39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40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40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39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38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37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37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32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24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19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17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29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33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36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37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37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39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40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38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38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37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38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39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39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39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39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38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31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38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39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40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41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41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40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27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30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31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32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33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33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33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34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33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33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32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32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22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22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23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23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23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23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23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17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17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17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28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29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30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30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35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37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39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41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42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41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41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37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37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26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13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17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25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31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35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37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24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33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38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41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44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44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43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40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43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44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45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43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43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31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32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32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32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31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33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23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39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40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42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11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9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10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16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20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25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29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33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35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36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36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37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38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43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41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38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32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34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35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34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35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34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30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25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26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28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30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30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30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28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19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20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41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39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45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46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45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39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40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42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42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42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42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51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49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48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40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5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6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42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43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42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23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23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24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26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26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25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26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26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34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35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36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35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34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32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31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32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34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37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39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41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43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42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41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40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43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43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44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34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39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39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40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39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33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20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11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10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17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15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12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45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46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43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26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20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7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16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25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26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27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29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31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31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30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29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27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37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37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37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37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36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35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34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26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28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29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30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31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30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29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30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30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31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32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33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33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31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31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31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31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31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29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28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27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41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40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42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43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43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42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49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50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50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38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38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39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38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38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37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38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34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36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36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35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35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30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30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30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31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32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32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32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31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43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43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43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42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38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37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36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35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34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35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36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36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36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37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37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36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36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28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43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48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45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44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46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38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39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40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40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39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39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39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37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40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42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41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40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40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39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33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35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16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33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33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48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51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27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28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28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28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39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39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41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40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40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35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31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33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31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31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32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33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33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33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32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34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37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39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40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39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38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36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36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34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32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34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12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14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12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16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31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42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42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42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41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41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40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41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44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9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18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25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32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33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35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36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37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38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30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34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35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37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38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38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38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6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40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40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14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13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13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11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22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23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21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21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20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31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28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30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26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20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14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10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12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22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29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31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31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30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27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41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45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39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30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24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18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15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20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30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32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34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34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32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5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15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20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26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38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8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14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16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22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30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36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37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37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14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16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17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16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16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16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16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16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16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16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17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17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18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18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19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20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18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18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18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39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38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34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34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35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34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34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34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35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36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27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27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27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28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28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28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31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31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31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24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24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25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28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29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31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31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30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31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32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32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24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11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36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36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35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35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34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31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23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15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21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26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33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34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27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28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29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29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29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30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30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29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27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16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24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29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33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36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38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38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34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34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34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35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36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35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26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33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34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33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32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24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19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19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29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27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13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41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21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20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18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18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19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19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15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16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16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20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30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33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33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34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33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31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24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28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28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29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27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27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27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27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28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40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41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42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42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42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41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46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48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47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45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43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35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32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32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33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32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45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46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43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26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26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26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29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29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28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38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38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44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46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45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45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44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36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36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36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36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36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36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36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36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37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38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38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36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35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34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42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44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45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44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43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9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15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37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37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35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34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33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30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16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30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34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33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41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38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29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30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31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32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32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31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31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31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33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34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39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40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41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39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38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42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42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41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37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12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18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24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29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30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35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36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35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37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40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40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45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43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14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9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16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22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28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34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40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27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31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30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30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30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33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32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32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31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32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32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34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32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33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34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34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33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33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33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33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26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29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30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31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31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31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31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28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29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30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29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44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44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45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44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43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37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36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14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39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39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39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10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40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38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38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35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36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39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39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37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38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24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26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30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24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16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8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17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28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31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32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33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33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35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35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35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35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34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32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32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31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31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29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29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28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26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13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14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14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14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15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13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10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16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40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43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47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48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12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45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44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25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25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25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25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23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15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13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31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32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33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33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34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34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34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33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20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24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24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24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25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25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25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28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28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32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33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33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33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33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33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32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31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32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34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35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37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38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38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37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33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33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34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34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34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31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31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31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32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39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40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40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39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39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39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39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38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41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29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29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28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27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26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27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40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43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46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44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36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25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41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42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42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41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26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27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27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36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39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37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32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29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24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28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29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30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30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30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29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28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8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33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34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33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32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32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31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30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15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43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41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35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37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37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37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38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38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36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37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35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36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35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36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33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25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17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23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33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36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36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23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24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25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25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25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24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35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35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34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34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32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30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29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42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42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35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35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36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32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31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33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30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25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43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43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44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42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13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17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21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21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26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29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36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38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37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37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37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37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37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36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35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42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42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41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42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40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42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38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38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37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37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35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35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28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20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12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18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18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19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25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27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26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27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29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31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34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35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35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34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31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34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36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35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35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35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34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35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36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43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46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45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46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43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22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17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13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38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36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32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22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15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13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18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24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27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14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11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43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38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22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31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35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38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39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38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39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39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40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40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37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12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12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36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37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35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32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22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20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16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41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40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35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36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35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35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34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34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36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43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44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42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16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17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23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28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21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27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41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32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33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32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31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31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31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31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36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37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37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36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35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35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37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31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31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30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32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32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30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29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27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27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27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31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32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32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32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31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29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23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15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14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14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14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13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10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14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34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38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38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37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29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28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44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44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45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44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38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40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30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31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32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30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32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33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34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35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35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36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37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5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19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20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20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21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21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21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21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20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20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21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21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20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20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20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20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19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20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21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21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33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33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33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31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29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30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31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32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33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33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33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33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36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32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37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36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34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31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21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19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21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37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37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36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37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37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38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35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37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37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35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35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32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30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29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27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28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29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31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32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34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37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38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37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37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37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37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34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26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33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34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34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32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32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31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31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36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34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35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33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33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32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32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42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43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43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43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46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45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42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39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26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25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26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27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28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28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29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29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29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30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30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30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30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31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41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44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42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43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44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35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34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37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18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5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40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42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42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42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34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36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37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37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37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37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36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35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38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46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47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45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43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39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38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39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39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46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47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47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48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34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34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34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32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31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31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23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25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25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13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16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22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27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31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32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32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30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28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27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43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42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42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45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44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40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40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10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17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24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27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33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35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18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27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27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27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27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26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25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23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20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18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14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20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20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36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36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40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42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46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46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37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36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36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35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33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35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36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39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41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39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36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33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32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32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38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39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42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42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42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29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29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29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30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30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30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30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29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29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17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17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16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18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36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37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38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37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37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42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43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12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18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18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19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40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38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10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18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20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22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26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31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32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33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32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29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25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24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22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37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40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40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39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37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27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27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27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26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25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27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36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39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40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40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41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41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30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32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30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31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31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30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44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44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16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18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26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29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31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31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31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49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55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53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49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30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32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32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30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29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41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41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42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41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41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28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30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31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46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48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48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47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39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38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39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39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40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42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42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13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35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36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36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35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30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19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36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35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36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34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32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32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31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42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44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44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44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45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27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27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26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26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38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38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37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37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42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35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28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28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30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30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31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33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42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43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42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40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42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29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30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31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31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31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31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53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52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56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37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51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49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34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34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34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34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33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38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41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33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39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28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32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34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34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34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35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32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32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31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31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29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31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18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19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21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21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21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22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21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46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49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34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32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32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30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28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28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39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41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39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40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38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38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36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41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41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14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27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36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36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32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32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33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33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33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42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39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46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48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48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48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32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35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35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35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33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32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35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35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34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34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33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34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38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38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37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37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39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43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42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41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41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42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40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40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39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42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46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46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42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44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44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32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32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32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30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44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43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42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41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38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39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39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38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36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34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42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41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44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46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45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44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42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41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40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40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36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37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36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35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34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34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34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31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31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31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30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50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52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53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53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42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42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42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37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43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46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46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46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43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46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47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48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46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28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28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28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47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48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47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45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43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44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43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43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39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37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37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37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37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40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41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41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40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6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31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34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38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39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39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45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46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46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45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44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43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42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40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39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37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36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33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35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36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36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36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42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42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41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41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40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39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37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36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37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38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36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37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38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38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39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36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38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38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38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38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37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37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36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35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35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34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35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37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39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38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38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38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34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36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39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39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40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38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41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43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43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43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39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39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40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38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38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38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47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47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45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43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34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37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38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38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36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37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41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42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43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44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40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40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39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39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38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40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37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38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40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40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39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40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41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39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41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42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36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37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36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35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36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37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56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37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36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36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36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36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39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39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39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37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37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52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50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51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49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22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18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11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8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31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31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33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35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36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37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42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44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43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7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12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15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18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21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25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26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29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41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41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39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40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40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41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39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38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41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40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40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41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39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39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41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42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43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43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14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15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14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13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10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23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26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26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25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26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33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34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36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37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38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37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36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49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52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53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49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30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31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31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31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29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29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33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35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36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36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35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34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36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37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37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37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36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36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31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31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30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29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29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30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30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31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34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34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32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33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33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32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29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39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40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37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43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43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32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34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34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34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32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32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32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38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39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37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36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35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36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20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28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35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36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39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40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30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32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33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34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34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33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33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34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35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35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33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33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33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30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31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30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29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28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29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17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11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13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18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21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21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19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17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14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8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42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40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35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25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37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38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41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43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40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38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42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43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42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41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40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33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33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33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33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32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31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34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37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38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38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37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35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41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42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41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43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43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43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39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39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39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39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38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46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46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49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48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45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26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26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25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24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23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23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23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22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45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46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48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47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46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45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45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43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43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38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37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36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36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37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46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49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50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49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47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25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27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33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36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37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36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36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34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33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31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31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33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34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35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34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34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34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33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34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33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33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32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31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42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43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43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43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40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41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36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38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39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39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40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41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39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29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32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34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34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36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33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34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33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33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32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30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29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40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41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33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35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37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37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37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41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43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44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16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18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31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31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30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28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27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27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28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38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40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43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40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30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31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31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30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29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26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25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26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23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23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23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33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35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36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36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35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34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33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45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45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43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40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38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35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35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35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35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33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33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36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36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37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37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38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36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37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36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19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12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30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30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31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32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32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33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28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29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28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28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11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11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11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11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11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12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30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21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17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14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14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18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35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35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34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35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28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29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29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29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28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26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24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39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40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37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35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42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43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44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44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43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34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34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33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33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34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33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36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39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41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41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41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39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39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29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31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32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35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36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35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36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50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51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52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51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50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27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29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31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32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32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33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32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32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39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39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39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38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37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35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39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40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37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35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35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43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44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25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27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27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26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27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27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27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26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19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27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30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31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31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33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35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36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24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26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26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26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26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26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27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27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26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15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11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27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29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29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30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30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27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23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17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10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24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26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27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27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26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25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49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47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45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37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39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40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38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38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38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38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11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15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28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31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35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36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37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37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34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36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36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35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34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33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31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29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28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38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39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40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39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37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37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29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30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29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28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28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31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33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41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43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43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41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39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40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39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40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43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44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44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41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40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39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36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37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38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37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37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35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34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33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32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32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33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37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40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35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36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36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36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35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37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37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30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34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33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33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32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32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31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36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37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36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36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36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36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36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36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36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34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34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34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35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36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13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12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22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23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23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23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24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24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24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24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23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23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30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27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29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29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28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37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36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38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37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36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34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33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33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34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34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34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34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34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39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38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37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35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36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36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37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38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38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38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38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35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7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16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21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30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35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40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42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41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42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43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12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42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44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44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43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31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32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32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32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31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30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30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46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46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46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45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46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47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32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32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32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32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32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38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39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38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37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37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36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38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28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29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29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38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38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38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37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36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43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45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44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44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31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34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35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35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34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34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33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33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40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39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38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36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35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34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33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35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34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33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33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33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32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32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31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33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33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34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34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34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34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34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10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11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11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10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11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34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30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28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27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32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38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40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41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42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41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40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32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35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35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35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34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33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33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31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38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36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36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36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35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34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33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34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36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37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38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38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39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40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14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14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42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43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45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46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45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19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34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34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34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34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32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32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33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38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39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38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36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35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35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35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41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30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28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29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5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5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5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5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5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5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12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18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31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35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37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38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37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37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41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41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36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37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38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38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39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38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37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35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35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31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32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32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31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32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32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49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48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45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45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46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33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28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27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26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26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27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32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39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21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34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35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35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38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39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39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31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32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32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35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36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37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36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34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34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35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41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44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12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15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22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28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12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38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41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40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39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39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40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40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50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52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51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47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44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39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44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44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44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45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45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42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43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41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40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35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37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42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41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43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43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38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40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37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37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37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36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34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42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38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39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40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40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40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39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9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14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17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20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27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33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34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38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39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38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26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34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36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36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35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35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36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42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42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41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40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23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23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23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22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21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20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19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21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23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12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30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32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32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33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34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34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34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35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38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31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33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33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32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31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31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31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31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39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39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38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37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36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37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37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24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27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30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32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30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30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31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30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30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29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29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30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39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32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34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35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33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30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32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12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30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31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32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32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32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33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32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31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30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10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13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17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20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18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17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16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15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19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21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22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42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44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42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21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21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24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24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24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22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22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22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19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19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19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18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17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16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16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16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16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17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18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19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19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19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19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20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43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44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44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32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35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35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35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36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37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37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32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32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31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32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34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33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34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37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36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54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54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51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50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51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29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30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30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30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31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31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31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30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30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25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25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26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25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25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24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24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23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33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34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35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34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33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18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37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39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39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39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39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39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38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40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49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47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43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41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42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21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22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22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20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21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21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20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10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20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17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22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35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37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38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39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39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39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39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40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35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36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36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36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35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36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36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28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30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30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29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29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30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31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33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20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12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6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6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34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35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32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30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29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32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33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34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34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34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34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34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35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42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43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42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5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11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27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29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30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26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26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26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9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13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17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20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20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20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15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5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16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19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17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8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12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12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12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12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12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12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12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12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12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12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12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12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12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12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12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12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12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12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12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12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27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29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29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29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28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27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25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22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21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5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5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5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5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5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5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45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50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53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52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27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26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26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26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28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27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32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32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32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32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31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10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12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12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13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12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31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31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31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30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30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33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32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32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32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31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30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29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29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33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32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31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28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28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28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28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28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29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29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31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26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26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27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26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25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25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26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26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27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27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27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28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27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27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26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26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27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27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23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30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31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31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31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31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30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30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29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29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22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29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30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30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29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27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26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26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31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42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42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38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40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39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38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38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39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40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42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43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44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42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41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41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42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41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41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38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38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38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20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23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25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26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28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30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29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27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26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26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33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34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33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33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33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33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33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40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39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39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39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47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47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47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46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47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38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40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40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41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42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42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42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29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30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31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32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33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33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33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33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30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30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29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27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25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25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22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20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35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38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37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37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37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36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34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38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39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40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41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40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39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33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23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21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28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33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34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28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30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30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32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32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11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6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7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13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16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13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24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28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28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34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17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19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20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14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5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17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21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29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31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32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32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32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31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29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10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10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10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10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27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28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28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28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25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22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19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19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18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13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6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6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33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32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15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14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17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16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16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15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15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7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5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36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37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37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39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38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37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30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33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33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32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31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32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32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28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23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24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24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23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22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23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23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21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16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34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35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36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30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20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20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29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22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20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20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24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26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28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38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39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38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38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37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36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31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30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30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31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31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32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31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29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30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30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30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30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30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29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29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27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28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29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28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29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28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24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33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36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36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35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34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33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32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42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42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45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29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30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30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30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29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29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27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23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19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38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21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27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31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32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34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28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29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30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30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30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29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29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29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29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26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27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26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26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25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25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25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24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13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34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37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38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37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36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35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34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61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58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54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53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40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43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42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42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41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32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5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6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5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6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41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34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36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37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35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33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31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30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16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30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30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29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28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29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30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28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26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25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24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15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28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30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30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29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29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28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29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27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23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23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29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35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35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33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33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14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17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20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14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8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8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8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11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16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20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23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24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24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28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35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34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33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32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31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29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31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30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32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32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32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31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32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33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40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40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40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30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31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32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33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33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33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33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15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16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14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13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12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40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37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39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40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40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39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39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39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41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46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48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42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35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37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38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37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36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34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34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42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44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44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44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43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38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40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41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42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41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40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38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40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41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40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28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27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27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27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26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24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22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11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11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11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12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17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15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16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16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40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40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40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16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15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27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32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37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37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38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37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34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35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36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36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36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37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38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40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33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34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35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34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33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31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32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33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34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37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38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40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41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41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40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42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30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32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35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37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37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38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37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36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39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41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41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41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42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39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38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39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39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42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14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15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15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15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15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14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14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15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15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16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16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16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16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41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41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42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10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15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14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17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32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33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33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33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31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28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30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25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26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26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27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27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27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29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33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34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35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36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37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37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40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43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44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44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44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44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43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43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11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11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22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23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25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26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27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27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23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29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28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31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33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33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33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33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32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32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34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44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45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44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32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33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33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33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34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34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34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26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43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13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14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16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16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31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26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23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20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20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21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22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21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20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20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19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18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17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17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16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15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16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26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29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27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25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27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27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27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27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39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41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42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41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41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40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38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30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32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32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32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33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34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36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42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43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42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42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42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43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46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35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39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39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39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39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38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37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39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32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31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23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24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30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30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28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28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28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29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36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36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34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34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35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36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36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35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33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33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40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40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36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38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38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38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38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44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44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44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44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44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14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14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14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41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32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31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30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30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30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29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28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28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28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25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20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19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18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13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5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23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23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24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24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25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27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28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30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17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16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16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14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14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13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10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40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42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42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41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40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21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23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22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22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22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22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22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22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23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23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23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37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38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38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34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33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29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31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32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32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32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32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33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33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36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36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35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33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35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40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41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41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41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39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42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48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49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44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38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39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36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35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36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36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38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44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44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44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42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25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28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28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28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28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26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41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31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30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29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29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30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27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26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27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26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27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30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30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29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29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29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30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31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38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45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45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36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38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38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38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36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34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35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17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16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15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14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14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40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15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18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19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19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19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19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19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19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19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37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41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43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42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42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42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41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37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29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31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30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35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34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36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35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34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34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34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33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33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31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29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28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26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23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26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30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33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35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36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36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35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34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54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56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53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48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11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11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38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39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40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40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40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39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39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41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35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37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31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34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19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28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31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37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38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39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39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40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37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39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8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18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21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26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29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31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31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31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30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28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32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35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38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39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38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38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37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37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36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37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24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25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25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24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24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25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25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24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24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34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36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35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35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34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34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34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33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39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39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42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43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43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43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44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46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46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43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34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34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34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34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35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33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34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36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37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40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40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40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36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38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41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35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36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36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36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35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35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35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19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23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30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37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40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45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40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11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42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42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41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41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40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38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39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44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46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46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43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39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37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35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16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17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16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17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16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16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16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16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16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15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16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37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39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39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39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38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38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38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33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29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32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26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27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28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27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18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33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35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35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34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32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33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34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35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40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43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47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48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47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38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39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41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41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40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40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40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36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36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35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35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33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34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10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13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40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41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45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44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33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35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34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29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35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35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36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36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36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36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35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34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35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37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38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39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30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31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31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29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26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26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23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12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12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13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12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43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45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46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47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46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28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25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24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24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24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26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28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28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33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34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33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32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33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32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16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43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41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42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43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38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39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40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39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39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39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38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40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22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22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24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24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23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23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38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38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38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39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40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39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39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24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25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25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24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24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22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38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39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39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40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39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39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40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41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41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40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39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37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25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27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29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30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31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30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30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34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35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35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35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35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34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35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35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35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34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35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35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37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37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38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36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40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42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42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44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42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24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26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29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29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28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27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27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40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42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42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42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34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39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27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28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32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33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31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32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47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44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31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34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34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34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34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34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35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31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32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31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30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30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31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39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41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42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44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43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42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43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32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34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35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36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36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36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17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17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17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15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48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53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54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52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32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32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22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15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27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27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27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29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30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29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29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30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31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42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38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47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47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47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44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41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32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26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27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29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44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46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36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36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35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34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32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32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33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41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40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39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41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43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44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41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36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30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31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29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29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27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25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19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18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19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34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36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37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39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39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38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36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31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33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33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33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33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33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37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38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38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38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38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37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39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37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33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26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20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13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12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40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43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40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38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39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39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19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23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24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23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28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28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35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36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36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37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35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36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36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37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36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35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32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16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30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32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33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30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25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15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11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18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26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35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35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37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44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43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42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35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36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36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38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37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37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36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36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14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14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16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19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19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19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22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33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34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28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29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29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10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11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16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16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40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20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13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13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17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7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13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16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21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22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24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25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27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27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27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26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20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20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18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17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17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18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20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22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22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23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23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25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24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27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29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29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30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17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24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14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18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25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30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35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35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35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10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5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7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16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7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23146</v>
      </c>
      <c r="C22696" s="2">
        <v>14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23147</v>
      </c>
      <c r="C22697" s="2">
        <v>20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22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21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17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12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6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24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27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34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36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35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35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34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33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32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48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43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44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43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37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38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32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32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32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30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29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30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29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31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33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36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14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20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22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22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24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25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25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24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24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7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11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15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20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26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28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33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40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37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23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25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25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27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28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27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26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26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29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28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27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32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33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32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30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31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30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32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31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29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28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27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27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26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36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36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36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36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37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35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37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40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41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42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36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32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32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39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41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40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40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39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38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37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34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35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36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35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35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34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33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36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34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34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33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33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35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35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34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35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36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36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34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33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32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41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40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37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36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36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40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38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36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40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39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36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35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34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34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48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50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49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45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12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40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41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41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41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40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41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30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31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32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35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37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36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34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32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30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26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19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39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43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43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36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36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36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38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38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39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42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22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22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23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23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24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24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24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23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18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12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8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33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30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32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33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31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32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32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13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19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21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14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13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34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38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39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39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34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32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11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10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11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11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11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34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35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35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33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33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9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21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24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24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33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34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33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32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32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30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30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30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32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33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33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32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32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32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32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33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42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44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44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35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17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18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19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18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20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21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21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21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22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22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22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22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22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22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21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21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32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32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33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33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33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32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31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12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15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19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27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32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34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34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35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22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46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27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31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33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33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41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44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44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43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10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14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17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39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42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26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30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33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32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32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33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33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34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40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39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38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35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32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32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26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25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25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24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25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27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26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25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26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26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27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15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19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19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21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21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21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22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25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27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34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35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34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34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33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33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32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41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43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44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42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42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40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42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16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15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37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39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39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37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36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30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42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35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32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33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33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32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32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32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32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33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23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30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32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33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33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32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38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14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40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43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46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46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44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35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36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32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27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30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26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39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41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34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34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33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33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33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33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33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34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15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14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14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14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16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15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15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15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15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16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32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31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31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32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31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31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28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28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29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29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29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29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30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34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34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34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33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33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32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32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37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40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40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42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36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36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34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31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31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28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24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20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21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17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39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36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29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41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42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43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25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27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28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27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26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25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25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25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25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25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16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16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29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28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28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27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11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12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37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38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39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41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41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40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38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37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24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24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24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24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24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24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23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22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22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23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24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40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41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42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42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41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34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38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45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44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42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41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31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32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31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30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31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32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32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32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38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42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15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30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33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33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34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38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39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38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38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36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37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13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10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23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26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28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29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31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31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35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36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35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35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35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35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34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18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17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18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19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19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37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38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15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14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14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19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20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19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12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8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13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12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13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30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41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41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38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11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10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10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13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17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30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32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31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30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30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29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27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28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30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19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21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30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31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33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35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34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28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29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30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29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26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13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22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39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40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40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39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39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36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37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36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37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36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35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36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40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39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37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37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37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37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36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37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37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38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40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39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40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39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39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32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32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29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31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43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44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44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44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26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26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25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25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17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29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29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29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28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25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13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14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21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25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25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26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27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25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42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40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10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37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26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41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10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30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30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29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29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29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29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31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28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30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32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34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37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37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36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33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28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11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11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39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32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33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34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33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34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35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34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16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37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36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34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31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29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28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26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38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39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39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32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34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32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24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16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18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16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17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19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22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25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26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21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8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14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21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16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14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12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23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25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31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33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24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12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39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42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32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25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15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14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15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14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13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17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22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27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29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32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32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23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24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24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24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24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23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25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25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42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43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40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38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37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39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19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20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22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35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35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36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36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36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36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35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11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18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19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19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32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33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32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31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31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30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31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32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27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41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28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28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26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27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27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25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27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33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33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34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35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36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37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36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35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35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35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38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39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30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30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29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28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25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22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20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45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50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45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45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40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43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42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37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38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38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35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34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19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25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33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35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36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36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35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35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38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40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13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15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16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17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23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28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27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27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28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30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26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27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27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25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16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21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22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16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21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20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27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30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32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31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30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29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28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28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27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32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33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32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30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32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33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35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34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36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34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33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34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33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34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31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31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31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32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32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32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34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37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37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36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36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35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35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43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45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44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44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16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17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17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16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43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47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45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30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21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38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38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39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39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39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38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19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21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22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24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22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12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13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12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37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38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38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38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37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36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29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29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26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25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25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25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27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27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39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42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42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42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41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40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38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36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38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40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41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43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43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37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38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39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41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39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36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31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40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41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42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42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42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41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41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45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41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37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36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35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37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37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41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40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40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40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38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37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34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40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28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29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36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37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37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37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37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38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38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44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42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36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37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36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36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37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37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51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54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56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50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31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30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29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30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24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23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31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25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25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24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24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24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44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45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44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44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43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34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33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35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27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27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26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22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22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12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10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20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20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40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41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41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9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9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9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9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9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27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28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30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31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30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30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29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29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26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27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26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26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26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35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37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37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37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35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33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32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32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32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31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30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29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41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47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44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42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35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36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31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19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18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19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10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11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14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14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14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45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44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42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38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39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40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41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37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35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33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36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33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31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31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20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21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22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23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23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37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35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34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32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31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25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24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23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25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26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27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27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28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28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7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26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26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27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41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42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43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44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44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44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26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27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28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29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31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31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31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40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43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44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45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45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43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22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23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21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22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21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28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29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30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30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30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29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45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45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44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42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37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37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38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39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38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38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13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12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13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13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13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34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35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35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35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34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34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36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35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34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32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31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32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29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29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29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28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29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29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29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34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38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39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37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37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37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38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38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37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43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45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45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45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42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31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33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30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40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39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40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39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19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23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30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32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33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32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31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32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34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34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35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35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37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38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37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35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37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39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40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41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40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34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40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41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39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39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39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42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41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34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34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35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34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34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34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35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35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35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34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33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33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34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34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33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33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32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32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31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31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33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34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33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32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30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30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30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31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48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47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44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33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34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34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35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35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35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34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29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40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28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30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30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31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31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31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32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32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42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44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46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46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45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5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38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40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31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31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31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31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30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30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37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38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38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35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32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32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35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33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34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34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34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34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33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31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30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30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30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29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29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28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41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42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40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39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18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31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31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32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30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30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39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42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41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42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41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40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38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38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37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37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36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35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14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38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37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28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22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14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11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9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15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20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26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30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33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35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36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32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33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33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33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33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33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31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45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47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44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43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41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41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39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39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39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37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35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40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39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42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41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35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28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12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31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33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32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32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31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32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33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36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33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25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31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32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32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34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28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29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27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25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24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23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23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38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38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39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38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36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35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34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26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32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34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35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35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35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34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34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44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46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45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42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37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36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35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32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38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40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40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37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32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30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43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43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44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42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37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37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37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37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35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35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30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30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31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31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30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30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31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35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36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37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38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38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37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32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31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32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32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30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44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46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46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41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41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42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43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40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24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18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11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21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31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30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29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11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11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15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16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12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22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24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24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23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24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25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24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11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17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27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41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48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49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49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46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36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37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35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37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38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38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42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42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40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39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41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43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42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41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40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44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46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43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47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51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50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46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46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43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41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43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18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19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22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22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31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32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31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32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32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31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31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36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33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33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31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31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29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30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52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53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49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44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38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40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15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19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24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28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27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28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40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40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39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37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39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5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37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35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25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42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27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37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38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37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36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34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34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42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40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44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44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36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37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35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35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34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33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38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40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40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42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41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25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29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32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33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35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35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35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41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40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41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38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47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46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35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36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37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34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35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35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29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28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29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28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27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26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26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35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36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37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38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39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47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48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44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40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34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36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38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37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37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36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37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38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39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38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38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38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37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36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35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35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36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36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36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27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28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28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27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26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26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39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30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30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33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33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33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48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49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45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43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51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53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53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52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50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50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52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50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47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42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28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28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28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28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27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26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35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35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36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35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35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33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39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40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39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38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38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35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37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36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35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35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35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35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27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27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26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27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26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25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24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28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45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48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49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49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44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44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43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45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42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39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44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46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46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44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32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34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34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35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33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33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35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37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37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36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36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35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43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43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39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37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24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41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42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43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44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43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40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40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37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38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37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38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38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32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41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42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43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43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42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41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42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42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41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40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39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38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41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41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40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39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38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38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24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25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26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26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26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45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46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45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46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11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13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44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45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44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42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35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35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36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35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34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31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31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44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46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47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45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45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46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45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44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42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8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40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44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46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44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45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44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10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10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10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10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36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36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38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38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36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34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33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34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34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35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36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35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34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42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45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45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44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43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43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44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45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42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34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36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37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35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35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35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11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10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10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41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41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42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43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42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41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40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40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39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38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38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38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35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35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36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34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30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37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21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22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21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20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17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32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34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35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33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33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32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32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33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36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35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9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13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13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15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18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22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26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26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26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24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21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15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22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5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5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5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15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22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29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29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30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30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30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33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33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32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31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30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28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29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32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39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39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36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37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37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37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38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38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38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39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38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38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38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38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37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37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26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24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18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11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40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29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31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31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38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39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39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38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37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36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35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32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32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31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30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29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27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18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11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32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36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40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42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44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43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41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42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42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43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42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41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43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27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27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38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39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39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39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36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40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41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40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40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38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37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38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41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43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46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46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45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30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32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25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26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26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26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27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26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25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25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25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21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21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21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21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21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22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22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21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22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21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22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37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39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37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13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40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35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35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35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33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31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29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35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41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44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46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44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43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44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45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45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43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42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36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40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39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39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39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40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39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41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41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40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38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38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33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36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36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38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37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35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35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36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35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34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33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35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33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33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32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22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20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21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19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22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37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34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33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32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36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40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41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41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40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39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38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38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39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38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37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36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36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14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40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47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48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47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47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46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46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30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31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32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32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32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32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31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32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34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25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28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29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29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29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29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30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30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31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42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43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42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41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39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40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38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40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41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42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42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41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41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36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35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34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33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32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32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33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35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39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42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43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45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45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44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44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40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41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17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15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15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14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12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10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11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11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13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13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15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36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37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38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38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38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39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41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18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18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18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18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18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18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18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17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16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15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13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12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12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8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8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8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5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34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32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31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29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26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17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14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14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15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15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28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27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23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20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19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21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15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37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37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33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32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30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30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29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28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39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39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39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37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36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35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19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21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19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13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23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28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27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29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28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28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27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32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29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28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27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34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42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42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39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33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28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26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25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27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34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33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32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21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18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20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21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22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24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9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15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26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29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30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28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28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25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24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24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26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28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39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41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45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46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43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36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37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37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35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35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34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32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29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30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30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29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25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25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27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23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19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12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37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35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35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33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27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20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33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33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33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32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32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31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30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33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9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11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23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12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13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12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13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14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37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39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20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21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20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21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22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21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20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21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19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35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35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34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34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35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37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37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34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33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30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49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45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44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50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39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43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41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45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46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45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44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42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35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38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36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35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35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36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34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45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45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45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43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26734</v>
      </c>
      <c r="C26284" s="2">
        <v>43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45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33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34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33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32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33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32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32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32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33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25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35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35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36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35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35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33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33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33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42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43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42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42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41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42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40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42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40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40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40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41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38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36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36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36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36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37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22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23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24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23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22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35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35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36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37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35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36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36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37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38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38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37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38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14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16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21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27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29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33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35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41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42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41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42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37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35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44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44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47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47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46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42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44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44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43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40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12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15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18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22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26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27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28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28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28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28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32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32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32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32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33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32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32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32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33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35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36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36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36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37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37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37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38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42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42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13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15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18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22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25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28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30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29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30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32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30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37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40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12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12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38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42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42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41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38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39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40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40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38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40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30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32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32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32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34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16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15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38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37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33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26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33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34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35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34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34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34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34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34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35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38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38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41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42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42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40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33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32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31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37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39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39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34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39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38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31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32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32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33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32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32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32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27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26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26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26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26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26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26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26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25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26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27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35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37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37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35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34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35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9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18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22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32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32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31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32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39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39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38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37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36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36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20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30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31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30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35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38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36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36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32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32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32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33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32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32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33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31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29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30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28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35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37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38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37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30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25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36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34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34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31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29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31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33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37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38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38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37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36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35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35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20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12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7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27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27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27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26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26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41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42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40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41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30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30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29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30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36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36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37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35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34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38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40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41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7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10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15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18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19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20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20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19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12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9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10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11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11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10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8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6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13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28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32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34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34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32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30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27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24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34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35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35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34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34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33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32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31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45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53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50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46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37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36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35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34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31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35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36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36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28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24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5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6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6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33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32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33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32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32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32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32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33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34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34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35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35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35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33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37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36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35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34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32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25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39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41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43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43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43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42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30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41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40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38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41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43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43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42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41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39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27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27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29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30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28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13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14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21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27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29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33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35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36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36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35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17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19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19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19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18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21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19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19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21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23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20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21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35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37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37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37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37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37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37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38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39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24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17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8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17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24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28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30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30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31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33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36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45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47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46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45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41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45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43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44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21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22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22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22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22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23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22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22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22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21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21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38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39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39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40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40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39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38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36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17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17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22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25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26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29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29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30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32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31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33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33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33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33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33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33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33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33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33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40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40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41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43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43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41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40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39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41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41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41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27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29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29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37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40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41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42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27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15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36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39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40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40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39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38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38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40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43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39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38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39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40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40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38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37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33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40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40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15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16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18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22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22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41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14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15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15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15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15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15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15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15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16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16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17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17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16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16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16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16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15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33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32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30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30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31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31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39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41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40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42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40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41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44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23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23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23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23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23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23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23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23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22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22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32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37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38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43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43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42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38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37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37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37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36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35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33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9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16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27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27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24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22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21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23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33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33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33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33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33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30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14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7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16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18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27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5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6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13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19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20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25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32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33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34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39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13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15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14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16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14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28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31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32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31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30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29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29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29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29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10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11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11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10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38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5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14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21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24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29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32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34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35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36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37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7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42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41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36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36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36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37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27622</v>
      </c>
      <c r="C27172" s="2">
        <v>38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38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39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45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45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45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45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46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41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42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40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40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40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8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11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15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19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23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27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18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39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40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32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32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32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25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15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7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8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9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14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16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20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27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28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28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28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27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28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29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30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26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25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25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25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25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25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25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25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16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16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16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16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36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39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41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41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39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38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43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43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43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41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40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34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45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46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48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48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41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25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25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42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43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22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23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23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23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28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33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31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30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20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13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14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9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17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20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38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39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39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40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45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44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44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42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32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32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30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29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30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30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36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36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35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35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32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32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35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32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34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34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33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30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25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19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13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42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34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33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33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33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32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32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33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33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33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31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31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31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31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31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30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29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29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40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44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48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47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44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24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25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26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27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29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29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29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29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30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37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39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38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37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37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38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38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42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43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36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37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38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36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35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37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36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42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35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30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31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30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43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40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41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40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38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12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13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13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20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19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19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22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25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30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31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32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33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35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39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41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43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42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41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43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44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42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40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31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18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33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33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31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29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27980</v>
      </c>
      <c r="C27530" s="2">
        <v>31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32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13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34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33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33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32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17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14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20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26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32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38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37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36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34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34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33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31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26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21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23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22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31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39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38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37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37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37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36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36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28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29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29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29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28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27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27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27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24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22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26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29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31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33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33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36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37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37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36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31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5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14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17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30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31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30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30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36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36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36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33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26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39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41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41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41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41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28139</v>
      </c>
      <c r="C27689" s="2">
        <v>40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33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34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33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32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30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28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38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28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28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28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28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28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25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21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17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16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40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43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43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43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43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43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42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42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42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42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41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41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42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42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43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43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43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45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44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42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29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30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29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34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36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36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36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35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32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31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34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26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28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29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27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26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27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27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41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43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42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41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41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12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52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54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47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47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40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41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13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12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35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35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35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36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36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36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36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36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41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40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40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24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20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20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20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21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26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29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32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15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19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25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32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32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33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34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33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14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20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12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36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39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40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39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38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38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36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36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37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37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38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38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38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42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44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42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44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44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43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16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12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10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5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6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7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12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43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18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25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29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31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31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30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42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41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40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38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38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42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34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34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33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33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33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33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33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34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20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21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18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17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38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47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45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46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48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48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47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47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43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43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10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10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10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10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10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17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13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11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30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31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32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32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32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31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29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41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40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38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31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27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27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29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42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46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42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41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7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12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13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19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22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25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26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26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29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29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29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32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34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35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34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34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35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36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21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21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22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23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22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22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25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21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10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9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15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18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20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21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23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23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23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24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41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42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37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14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8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13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19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18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22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23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31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34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37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33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35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35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34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30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33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36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37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38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38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39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42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40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43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43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10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9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13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35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34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34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32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31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33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35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38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36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37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38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36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37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37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39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40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41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33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32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31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32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32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35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39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40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40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51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48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34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37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38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39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36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33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5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5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32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31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29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27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27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27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28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34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27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27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27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27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26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37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45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48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46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45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45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19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23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28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30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32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32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28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29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30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33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34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35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32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34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37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10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19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28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29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29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29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31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16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32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33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34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33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32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32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21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21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21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22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38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41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28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30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32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33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33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31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25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34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32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23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18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27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29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29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30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30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30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30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41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43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45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45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47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39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34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35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35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34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35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36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17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15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18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17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18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15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18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24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25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25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25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25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23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22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21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22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22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22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21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21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26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27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28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29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29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34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33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33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32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32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30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40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34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35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35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35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33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34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34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32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31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32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32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32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33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32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31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32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32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31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32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42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43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42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28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28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28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28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28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27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27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26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28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35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36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38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36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39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40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38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37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42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43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44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43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44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42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45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40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13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34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35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34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34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33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33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33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34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42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42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43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46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45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44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41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41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40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39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30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20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16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20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30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29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27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22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17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33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34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34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34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34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31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32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16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32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32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37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39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38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38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38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38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39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40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17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18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19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20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20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20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20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20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20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21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22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34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36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36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37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37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36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34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15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18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18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20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21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17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16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29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29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40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29070</v>
      </c>
      <c r="C28620" s="2">
        <v>42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44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44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44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44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42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41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41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12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12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12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12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14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12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11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13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15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16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16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17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18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19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18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21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23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38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38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38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38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36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35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32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33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32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34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35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35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34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31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40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39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14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20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25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28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30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32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15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14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14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14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31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31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31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14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26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29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27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28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40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26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14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37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37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40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36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39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39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38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30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25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41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44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44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49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25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27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31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31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30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29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28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27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26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27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27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28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42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43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41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39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38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37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40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24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26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28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36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37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37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37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35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29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31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32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33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33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31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30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29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29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29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30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40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44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52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48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27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28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29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29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29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28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27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28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32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34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37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37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37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37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42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43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44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29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31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31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33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33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33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33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36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38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39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37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19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16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27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34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34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32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34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38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40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39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39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37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38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29337</v>
      </c>
      <c r="C28887" s="2">
        <v>37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37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54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58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62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58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48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49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49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38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31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32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31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31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29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27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27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27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46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48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48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47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48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18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15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24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26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27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25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24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25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36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36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28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28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28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28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27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27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13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17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37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35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35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34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32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33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32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32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30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29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32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32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32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32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31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32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34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34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34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33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32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31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31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32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31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33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34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35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35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34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33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35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34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32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31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32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35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27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28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29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11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15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15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24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24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23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25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24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25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28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30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30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31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31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31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31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31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30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24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29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30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29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30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31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31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22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27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25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25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24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25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25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25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25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24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27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29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29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38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29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31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32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34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35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36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36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37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39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39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38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37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21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24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23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23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24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25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26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26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25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25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27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25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26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43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45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43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50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53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51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46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49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50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47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40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20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22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22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22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22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22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22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20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21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22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24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11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37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39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39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40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39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39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20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20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21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23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23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35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35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34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32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30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42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46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39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40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41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40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38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36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17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42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42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39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18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37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38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38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36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35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33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31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31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31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36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36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35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33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30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27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25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22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26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27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27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27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26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26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24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16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16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39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27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29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30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31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31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41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40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35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35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35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36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36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34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34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32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38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16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11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11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10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11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12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16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20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20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11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34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33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33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33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32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33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16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38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43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44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43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41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40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33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35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38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38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37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36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36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35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34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32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31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31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35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11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10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11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13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13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13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38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34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35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36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36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37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37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35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36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38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38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38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38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34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36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38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37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36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33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31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35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34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35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36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35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34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33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30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31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31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31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31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28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29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29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29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16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17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18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18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19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44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43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38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37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28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29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29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26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40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39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37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39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20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20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20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18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30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31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33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33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33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33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39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41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42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39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41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42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39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42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46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46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42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32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32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36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39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36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36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27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26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24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25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41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40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34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35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42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16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16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15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15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22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26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27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26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27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27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27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32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33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33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33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32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30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29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24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30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30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32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30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31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32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30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43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44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51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5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35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34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32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32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32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31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32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33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35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37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37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16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36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32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34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35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33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32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32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30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32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33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32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32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30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28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27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12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32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34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21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47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47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49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43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44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44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42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11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16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32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37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38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39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37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38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34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33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30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26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20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32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33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32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32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31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30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33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34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34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32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30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28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26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28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32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36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37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37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37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31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33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40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36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35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35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33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18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17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29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31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30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29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28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26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24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22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23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26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33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32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33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34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33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31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31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33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33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32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31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30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30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31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28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29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29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29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29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31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29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28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22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16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25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24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23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30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28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28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28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27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27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27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26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35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36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36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36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35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33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33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31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39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40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40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37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37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36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18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20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21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21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24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46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46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46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14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13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9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22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27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24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27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29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30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31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31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31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32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32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30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32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33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33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31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29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18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16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34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34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34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33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33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33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33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32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23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24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25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29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30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30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35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34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34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35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34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36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18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17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17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34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35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35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35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35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36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33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32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32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32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32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32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31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26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25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24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23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24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25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28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30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44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45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28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29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30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30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29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26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29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12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12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11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7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15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18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32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33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35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37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38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39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41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25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26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27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28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28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28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28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39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39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37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35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35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35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24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26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23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43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63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47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14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11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35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40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40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39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37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27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26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21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20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20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20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23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28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31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31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31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30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27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27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27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28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29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45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47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48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49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39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39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38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40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35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24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28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20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26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32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32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32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30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32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44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47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47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31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30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42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21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41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43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45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42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42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42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40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39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37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37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35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33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32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28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29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31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31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31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29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29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28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28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29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31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31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27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23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24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30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30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29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28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27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29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31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12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17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13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20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30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32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33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34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45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46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45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45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43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37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39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40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40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41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40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17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37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37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39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38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38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37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38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24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40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40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39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27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30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29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28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25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20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19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20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22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24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23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23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23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22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22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23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24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25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32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34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34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31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29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29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16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36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39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41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13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13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14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14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12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10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11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10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30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30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31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31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30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30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30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15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10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12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11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10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10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11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13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29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31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33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32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30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26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25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24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13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13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12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28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29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30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31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31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31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31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30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32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32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33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34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35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35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34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40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41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40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35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20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14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17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24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29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36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37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37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36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35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33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32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27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27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27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26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28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27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27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28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27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10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41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44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41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41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39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12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18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21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22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23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23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23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22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24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33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32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32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32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47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48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48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48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47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15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14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26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28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29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30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30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31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32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16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22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26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27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28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28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37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36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35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35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37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13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31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31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17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17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17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14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14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10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36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40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41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31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33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31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32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33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32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32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32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32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32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33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30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28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28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29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29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30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31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32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32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20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23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24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31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32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31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31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31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30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31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39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37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34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33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32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44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43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10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18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24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27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29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31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31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33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34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35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35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34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33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33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13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12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13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13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13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13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13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13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14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12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13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46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47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47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31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30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29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28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28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29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30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30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31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22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21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21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21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21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20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21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21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22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22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23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24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39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17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40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42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31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32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33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33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30901</v>
      </c>
      <c r="C30451" s="2">
        <v>32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32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31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31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30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29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38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42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39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39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32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34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35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34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36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36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36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35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34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31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28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28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36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36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36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36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35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33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30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5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27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30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43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43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41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40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27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27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28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27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27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25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24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22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34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35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36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35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34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34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34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33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34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34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33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31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31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30965</v>
      </c>
      <c r="C30515" s="2">
        <v>31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30966</v>
      </c>
      <c r="C30516" s="2">
        <v>30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33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26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29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43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46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46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36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35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34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35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34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33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35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49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47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46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42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15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17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15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13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13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16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18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21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24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23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23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20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15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12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11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10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15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15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31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32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33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34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7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14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16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22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30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32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34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44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46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38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37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27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25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30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31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34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32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31056</v>
      </c>
      <c r="C30606" s="2">
        <v>34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35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34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31059</v>
      </c>
      <c r="C30609" s="2">
        <v>34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31060</v>
      </c>
      <c r="C30610" s="2">
        <v>34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35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34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35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35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36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35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35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36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36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39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39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39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38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39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39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39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38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38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42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43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41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37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30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31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31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31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31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32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32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56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13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12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30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30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31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31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32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34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23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37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43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42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41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38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45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48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47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44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43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32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32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34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34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34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35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35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29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30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30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30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30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31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34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35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36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37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37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36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34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36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38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38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38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37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27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27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26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26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27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27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37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39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41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39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40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41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42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42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38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35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34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13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15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14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13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5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39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38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43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42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39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29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30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30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30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32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33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34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28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27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26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25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24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21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21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21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22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23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23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22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37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11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11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13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31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32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32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32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32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33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31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40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40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42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42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41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43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43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25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26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26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26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36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38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37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37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37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38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43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43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43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41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13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44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44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41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36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33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33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35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34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33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33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32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32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31305</v>
      </c>
      <c r="C30855" s="2">
        <v>32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33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31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29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29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33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37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38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38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38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37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37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32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32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32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32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33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10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18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42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41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29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30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35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41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34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34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33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32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30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29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38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39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40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39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35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42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43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43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38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40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40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39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34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34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34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35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34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39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39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25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26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24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24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34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35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34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34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34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32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38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40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40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40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38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39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38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29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30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31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30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28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27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14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14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22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23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24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23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24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23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47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45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41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41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41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41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42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18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43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47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46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44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41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44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45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46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40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59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61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57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39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41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41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40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40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25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26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41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41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40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40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39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39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41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42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42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27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26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26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25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24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23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37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39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39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36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36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35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34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33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43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45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44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43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40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38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41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40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41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37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36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35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34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34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33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33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43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43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43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41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41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44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40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38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37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18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14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13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17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24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30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52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49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44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43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40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39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40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40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41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48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52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47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43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37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36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45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45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43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41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49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49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49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48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32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33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32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33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32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41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40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35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36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35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35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36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35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38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40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40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39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38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39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39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40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39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37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36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34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35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36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37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37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37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36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44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46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47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47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46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37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40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41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42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42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42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33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34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34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36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39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39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43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44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41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19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20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21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21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21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21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21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10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9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10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9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32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33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34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34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34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33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32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38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38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38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45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44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43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42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41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33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33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33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34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33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32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31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32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34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35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34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33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32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31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30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32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35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36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37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37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36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31804</v>
      </c>
      <c r="C31354" s="2">
        <v>35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26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26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26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25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26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36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39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39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39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38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37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29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30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30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31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30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29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29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29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29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34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33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33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32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31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31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30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29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40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41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40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39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38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37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40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41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41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5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5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5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5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44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47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49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47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42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29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31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31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31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30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30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31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19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19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19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19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19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19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20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20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20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19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20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19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20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22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38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38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38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38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38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38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39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28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28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27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28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29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30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30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30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31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32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48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50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53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51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47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22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17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33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34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35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35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36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36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37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38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46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46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44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45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44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44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38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36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37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37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36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34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33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34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19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19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20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21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21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22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23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23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23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43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43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41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39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39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19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39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42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43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43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43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41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39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42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46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34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35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35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35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35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36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37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38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38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38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38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40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40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40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39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38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38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42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43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45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45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43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12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15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17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21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13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36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14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14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14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14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14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14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27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32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34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33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17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6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17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23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39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40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40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39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38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37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37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37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36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34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33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34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35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37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27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28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29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30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29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28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28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29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36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36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36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36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37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37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39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40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31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33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33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32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31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30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28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29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31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38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42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42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41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41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42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37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37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36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35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34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35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47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43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39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35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38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40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11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11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11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10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10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21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22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22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22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22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23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23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23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23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24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24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23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23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23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22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14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14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14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13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41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44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45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43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41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40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40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41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41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40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41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41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41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34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37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38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39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40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38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35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32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43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44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43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36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43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45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46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37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38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37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37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36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35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36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38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13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7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10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6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5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5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16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21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21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15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13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13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51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43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31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33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33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33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29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19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10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42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46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47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47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5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14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27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31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34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33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33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32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33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31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31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34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34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32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28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25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22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18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12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15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31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33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33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34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34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35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35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35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36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42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41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40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35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31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27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20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13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15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15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16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17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18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18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19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19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19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19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19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20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21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19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33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34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39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41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39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40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27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27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42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43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41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37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36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37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38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39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33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34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32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31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30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29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30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36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36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36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36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36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37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37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5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5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5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5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18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17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16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17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17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16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16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16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17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11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11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19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25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32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33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33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33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33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33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40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34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26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27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26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23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21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20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22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25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27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30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22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22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23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24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25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24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23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24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24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23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40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42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44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45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42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27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26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27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27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27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27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26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25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26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25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26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26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25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39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29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30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30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29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28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28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28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29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30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34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34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34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35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35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34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34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27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31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34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31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29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29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32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34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34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35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35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36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36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41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43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44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44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18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19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19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19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17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16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16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16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41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41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28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39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39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39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38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36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34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35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44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45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45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44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43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27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29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30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30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30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30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29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28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42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32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33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33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33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33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33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32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10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10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18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20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20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21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22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22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22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23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22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36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19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21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23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23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22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23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23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40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41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39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38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39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37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38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37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37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39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40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39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38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39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17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31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33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33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32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31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28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24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36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37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37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37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39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20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37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36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37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39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39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39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38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22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22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22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21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29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30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30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26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25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30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31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30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15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15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15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15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14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37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37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37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37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39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21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37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11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25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35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41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41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35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34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33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33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31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30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29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38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36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49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51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50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52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52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36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37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37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37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37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37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38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39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13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12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11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11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12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13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11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13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12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25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29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28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25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13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38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39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36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37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37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38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37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36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31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31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31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30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30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29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28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28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29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34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35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35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35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35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33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15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15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15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15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43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49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49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46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28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28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29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29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15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16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15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13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13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13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14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46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47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43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10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11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11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11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10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11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41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41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42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44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45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43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41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38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38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38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37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41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44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46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45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31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32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32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32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32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30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30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29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29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31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31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31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31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31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30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31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32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33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11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11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19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20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20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20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18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13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9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12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18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23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28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29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30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30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39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42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43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42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42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24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25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26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27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28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28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28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33020</v>
      </c>
      <c r="C32570" s="2">
        <v>30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30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30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31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30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30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34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33029</v>
      </c>
      <c r="C32579" s="2">
        <v>33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35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35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35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35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34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33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32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35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38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17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17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40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41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40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39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41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41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41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13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12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13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16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26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25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29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30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29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29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28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28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28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29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23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24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25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24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25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24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24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24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24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23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24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30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30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31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32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32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29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28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28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33116</v>
      </c>
      <c r="C32666" s="2">
        <v>30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14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15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14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14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14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14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14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13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10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10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30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31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31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32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32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32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32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34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33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33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32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32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31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31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36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38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39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37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35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35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35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33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33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32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31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30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23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22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22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22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23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23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23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24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24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24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20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22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21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21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20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18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17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17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27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27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28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26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27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25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40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16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23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24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24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25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25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26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25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25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25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26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27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13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27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26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26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25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24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25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27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26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26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33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33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32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32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31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32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33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36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35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35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35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36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36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41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41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10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10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10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10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10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35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36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35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34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33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33281</v>
      </c>
      <c r="C32831" s="2">
        <v>33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34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38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18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18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18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18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18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33297</v>
      </c>
      <c r="C32847" s="2">
        <v>17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34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34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35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34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34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33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33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21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23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23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24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25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28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30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30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31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32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31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32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32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38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38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33326</v>
      </c>
      <c r="C32876" s="2">
        <v>35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33327</v>
      </c>
      <c r="C32877" s="2">
        <v>38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33328</v>
      </c>
      <c r="C32878" s="2">
        <v>38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38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38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39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11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11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11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11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21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32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32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32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32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31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31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29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29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13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34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35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35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33360</v>
      </c>
      <c r="C32910" s="2">
        <v>35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35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34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34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32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13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15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44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46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47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47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12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28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28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30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29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28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29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28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28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26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27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29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33407</v>
      </c>
      <c r="C32957" s="2">
        <v>28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29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13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13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13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13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13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13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13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13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12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12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19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45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46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46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45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38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42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41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33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36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38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38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38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37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38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37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35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36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34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17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16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43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44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42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36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35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38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42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42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39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14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22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23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24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26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25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26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25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12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12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11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43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45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45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43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40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39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40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13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29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33512</v>
      </c>
      <c r="C33062" s="2">
        <v>21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33513</v>
      </c>
      <c r="C33063" s="2">
        <v>13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21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25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32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31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31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30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30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29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28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27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26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26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26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26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25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25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25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25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25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28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28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28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28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25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39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27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32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43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43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42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42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42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17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18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18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18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17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18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18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18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33575</v>
      </c>
      <c r="C33125" s="2">
        <v>18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33576</v>
      </c>
      <c r="C33126" s="2">
        <v>18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16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16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16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16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33581</v>
      </c>
      <c r="C33131" s="2">
        <v>10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10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11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14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12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10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20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20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21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20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17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22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31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32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33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24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16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26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14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13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13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13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13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12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13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10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34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34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35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35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34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34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23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22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22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24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25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23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22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22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22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22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31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30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29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28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29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29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29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31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37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38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34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34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36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33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34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35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35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34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33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31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30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31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40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40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42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42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40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12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28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37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39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37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26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17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13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11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43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45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45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43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36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37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39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40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41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42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13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12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40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40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19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19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19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21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22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23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23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23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21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33748</v>
      </c>
      <c r="C33298" s="2">
        <v>21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36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40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38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32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33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33757</v>
      </c>
      <c r="C33307" s="2">
        <v>33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33758</v>
      </c>
      <c r="C33308" s="2">
        <v>38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36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28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11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18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20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25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27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27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29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29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30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31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31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31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31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32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33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37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38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37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36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38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40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39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39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37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38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39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39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39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39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20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20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21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22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22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22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22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22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22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22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23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10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8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5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5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6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18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36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9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16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18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19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22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25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28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33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17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36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34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34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35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35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35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35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34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33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26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26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26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26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27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24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23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23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23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23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23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44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46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44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44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29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29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29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27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23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25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19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25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25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27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27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27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26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24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23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41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46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47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44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21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21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22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35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38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37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38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39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40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40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34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35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34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33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33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32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31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31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27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28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28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28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27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26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26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26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26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5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13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17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42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41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36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37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39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32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34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33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32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31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33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33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34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32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32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39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39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37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31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31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32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32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31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32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32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33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40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40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39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14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12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12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24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27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28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29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29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28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28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27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31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36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33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31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32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37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40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42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43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43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42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42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25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27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26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17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16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15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23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25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26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27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26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25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24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23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23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23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20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21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22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24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24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23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18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24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25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25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25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24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24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24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23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22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22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24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52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51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26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42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29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32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33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33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30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30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29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30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31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16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41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44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45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43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42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12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28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27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32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66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62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51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39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26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29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27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27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27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27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27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28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29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29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22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22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31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21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23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25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25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25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25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24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24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24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24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22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24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23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11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38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41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41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41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42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43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30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31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32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31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32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31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32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32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16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16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27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25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26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26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26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27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28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30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31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31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30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31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30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30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29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27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29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36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36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36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25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25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25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24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26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15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43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46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45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45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42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42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34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35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35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35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35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35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35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34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17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10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29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30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30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32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33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33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33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16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16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16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16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30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30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30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30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29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30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30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40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35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34242</v>
      </c>
      <c r="C33792" s="2">
        <v>24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34243</v>
      </c>
      <c r="C33793" s="2">
        <v>25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24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27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29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30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29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28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27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28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29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15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14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24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25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25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26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28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34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33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37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36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32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28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29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21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22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22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21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20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17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16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38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36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28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28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29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34303</v>
      </c>
      <c r="C33853" s="2">
        <v>30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31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32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32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32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35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35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35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46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48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45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44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38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19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20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20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20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21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30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30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29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34340</v>
      </c>
      <c r="C33890" s="2">
        <v>29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28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28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28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28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28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34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36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37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37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36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36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35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25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26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27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28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28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27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27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27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28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12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11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35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36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36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35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34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32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35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12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18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25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26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26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23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23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23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37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36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35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35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34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35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34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33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32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26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18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14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11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10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17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22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26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26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27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27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26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24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17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17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11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12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14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19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25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31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33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33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33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33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33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34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34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33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21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17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33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34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34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35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35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34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33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32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31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16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25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18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15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15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14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14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24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24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24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34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37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38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38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38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38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37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29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28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36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33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34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34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33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33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30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24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18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17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46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34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35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35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36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36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36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35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13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21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44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34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35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35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36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37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36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36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12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40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40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39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37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36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36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36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39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41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19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18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7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37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36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35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34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25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25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27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33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34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34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35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34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34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33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14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15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13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12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11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16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22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28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29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31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30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30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22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24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24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24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25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11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15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16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15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48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48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46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46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40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24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25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26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26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18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41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43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44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44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44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43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31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32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32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33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32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31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34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45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44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40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37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36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37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43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36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32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34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35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35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35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34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27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28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28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28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28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28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27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28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37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39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40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39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38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41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39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6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5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34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35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34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36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36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35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35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34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30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32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31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30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29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29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28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23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17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11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17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21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17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33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35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34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33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32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30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29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28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35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37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38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38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38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16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41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39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23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12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37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19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14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24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30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31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32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14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16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18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20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25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25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24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39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37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35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31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27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30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31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30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30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30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29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29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30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30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31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10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13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17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23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27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28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28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29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34829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16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17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20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20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21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21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34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36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35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36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34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33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33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45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45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44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40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39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34855</v>
      </c>
      <c r="C34405" s="2">
        <v>34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34856</v>
      </c>
      <c r="C34406" s="2">
        <v>38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41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37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33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34860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39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39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44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46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43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17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26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28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32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33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34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35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35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35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45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46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44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42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28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29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30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30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30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30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30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29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29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10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45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47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47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44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42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32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32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32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33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32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32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31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27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27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27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25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25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25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25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24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35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37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35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35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34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33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33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36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32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32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32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31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29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29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25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26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27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27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34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34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36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29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40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40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37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41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42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41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14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15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36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38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36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36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37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34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30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30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30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32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31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32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33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29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29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28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28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28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28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27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35016</v>
      </c>
      <c r="C34566" s="2">
        <v>27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35018</v>
      </c>
      <c r="C34568" s="2">
        <v>27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35019</v>
      </c>
      <c r="C34569" s="2">
        <v>29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27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28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29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29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29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28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28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21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23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24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24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25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32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31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32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34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34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35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35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35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29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29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30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32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30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31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30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31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19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32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36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35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12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16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35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36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42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43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44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43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42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31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27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27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30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30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29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27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28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39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30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30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30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30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29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28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29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5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31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32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36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36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35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34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31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47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47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51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49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48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37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20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22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22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23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22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22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23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23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31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32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32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33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32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31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31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29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32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33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33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33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32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30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29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32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33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34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35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34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33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31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29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47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56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60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59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34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35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34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32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32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32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32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32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32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32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36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37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37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37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35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36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36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35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35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34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30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30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31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31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31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31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31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30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35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36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36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36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35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33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32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29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27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34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5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39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41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43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41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41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21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26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27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29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30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30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29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28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38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40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22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23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23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22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23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25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26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26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26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27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27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31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35240</v>
      </c>
      <c r="C34790" s="2">
        <v>32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32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33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33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32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32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31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27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30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30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29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28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28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28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28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34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34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33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33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32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33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33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35263</v>
      </c>
      <c r="C34813" s="2">
        <v>40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40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39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38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37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35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35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36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34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33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33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41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35283</v>
      </c>
      <c r="C34833" s="2">
        <v>41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40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39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39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38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26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29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24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26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26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27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27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27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27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26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27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28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28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28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28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28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35307</v>
      </c>
      <c r="C34857" s="2">
        <v>27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35308</v>
      </c>
      <c r="C34858" s="2">
        <v>27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35309</v>
      </c>
      <c r="C34859" s="2">
        <v>25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25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27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28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28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27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28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40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42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42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41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39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10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13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46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47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46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22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26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30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31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31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32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31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31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32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43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47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46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19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19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20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19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20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20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21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19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20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21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21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28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29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20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21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20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21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20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22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21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20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21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22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23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24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24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23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35374</v>
      </c>
      <c r="C34924" s="2">
        <v>34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35375</v>
      </c>
      <c r="C34925" s="2">
        <v>34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35376</v>
      </c>
      <c r="C34926" s="2">
        <v>34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35377</v>
      </c>
      <c r="C34927" s="2">
        <v>36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35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34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35380</v>
      </c>
      <c r="C34930" s="2">
        <v>35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15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14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13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14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12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12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12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12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29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31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31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30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31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31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31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35409</v>
      </c>
      <c r="C34959" s="2">
        <v>30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27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13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42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43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42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38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38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37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37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31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28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28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32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40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43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40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35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25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15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37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36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35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35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36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37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31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38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24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25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25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33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33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34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34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33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33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32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37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38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38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37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37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32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21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18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33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34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37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34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33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30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31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33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43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46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45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45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17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26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20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39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40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41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39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30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29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28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29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30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29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29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30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30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29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29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35504</v>
      </c>
      <c r="C35054" s="2">
        <v>28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28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33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34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34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33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32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31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31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33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35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36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35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35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34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34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30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31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32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32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33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33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32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32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34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35530</v>
      </c>
      <c r="C35080" s="2">
        <v>33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31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30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31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35535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38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40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40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37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39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40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40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39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38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36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12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32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33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33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33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34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34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34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40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39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44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43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39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41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43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44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42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41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11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13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14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13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40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39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5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37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38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37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37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37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35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35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41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22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23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22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21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21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21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22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23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23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24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25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40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36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30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31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32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32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34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34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31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32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31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31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30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31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30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26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28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28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27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27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28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40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41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39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39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27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27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27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27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26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26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26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26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28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39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42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36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40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40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40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35711</v>
      </c>
      <c r="C35261" s="2">
        <v>39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35712</v>
      </c>
      <c r="C35262" s="2">
        <v>39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20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21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21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20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17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15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42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42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40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36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37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36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33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32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32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32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31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32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30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30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32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43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46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46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46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44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39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40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39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20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23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26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39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50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37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38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38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39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39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37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33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35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35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35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35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33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39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29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34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34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35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37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38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38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40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43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40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41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41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40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39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31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32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32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30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38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35821</v>
      </c>
      <c r="C35371" s="2">
        <v>39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40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38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37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38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40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42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33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35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36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37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36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34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44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46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42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13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25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35854</v>
      </c>
      <c r="C35404" s="2">
        <v>23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35855</v>
      </c>
      <c r="C35405" s="2">
        <v>23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22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23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40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38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31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34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35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34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31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33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20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35870</v>
      </c>
      <c r="C35420" s="2">
        <v>20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35871</v>
      </c>
      <c r="C35421" s="2">
        <v>19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35872</v>
      </c>
      <c r="C35422" s="2">
        <v>19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35873</v>
      </c>
      <c r="C35423" s="2">
        <v>19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17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38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40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43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40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39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39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36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36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36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37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36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44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47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45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43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42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41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38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36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37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37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38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39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41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40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40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37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39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38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38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37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40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42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43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43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39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40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39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43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45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42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44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35930</v>
      </c>
      <c r="C35480" s="2">
        <v>44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44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43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35933</v>
      </c>
      <c r="C35483" s="2">
        <v>43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16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36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29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30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31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32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31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30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37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35953</v>
      </c>
      <c r="C35503" s="2">
        <v>38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35954</v>
      </c>
      <c r="C35504" s="2">
        <v>37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35955</v>
      </c>
      <c r="C35505" s="2">
        <v>34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34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35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40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36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37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32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32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32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33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32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31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42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41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40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40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38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36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32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32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33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32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31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30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28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25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26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25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25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25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24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36004</v>
      </c>
      <c r="C35554" s="2">
        <v>23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48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49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49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50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36009</v>
      </c>
      <c r="C35559" s="2">
        <v>43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46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47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47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36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38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38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38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37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38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32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36020</v>
      </c>
      <c r="C35570" s="2">
        <v>32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32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31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31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41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40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39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40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36037</v>
      </c>
      <c r="C35587" s="2">
        <v>41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41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40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39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34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35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34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35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35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35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28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29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30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30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30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29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28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27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26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39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36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38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40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39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38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37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37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51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41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39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39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36083</v>
      </c>
      <c r="C35633" s="2">
        <v>39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36084</v>
      </c>
      <c r="C35634" s="2">
        <v>38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37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39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40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40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39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39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50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51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50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45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45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46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44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43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40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40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41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40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39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31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33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34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34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35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36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37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45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46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45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44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44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39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41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36118</v>
      </c>
      <c r="C35668" s="2">
        <v>41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42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43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41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39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34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34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38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38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35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36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37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44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42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24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26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27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29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29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28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25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30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40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33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38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40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41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40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41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37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39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38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36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36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36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36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35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35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35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34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41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41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43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41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41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40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40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41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40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42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44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44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45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44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40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41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41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41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39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31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31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30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36188</v>
      </c>
      <c r="C35738" s="2">
        <v>29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28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28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28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26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35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36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36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37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36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41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42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42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42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40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25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45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45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42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32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32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32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32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30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38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39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38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40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40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41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44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44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43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42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34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35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34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33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32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32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34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32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34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36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38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40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29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31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33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32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31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32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46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47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46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43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33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35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34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27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29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33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34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26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24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21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16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34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37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39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41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41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42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43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44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45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44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44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42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37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39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39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39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40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40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14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13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16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13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32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35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35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35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34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33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33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34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36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35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35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33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34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35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35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36307</v>
      </c>
      <c r="C35857" s="2">
        <v>36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36308</v>
      </c>
      <c r="C35858" s="2">
        <v>37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24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24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27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36313</v>
      </c>
      <c r="C35863" s="2">
        <v>34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36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35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32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34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33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35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35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34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34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37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37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38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37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36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36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10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13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8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14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17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23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25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28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27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27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28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27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34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34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34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36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39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41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43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41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44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43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42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42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40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40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41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35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36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34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34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32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32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27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25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24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24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22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24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26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28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29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15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23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26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28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30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36397</v>
      </c>
      <c r="C35947" s="2">
        <v>38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39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39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37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33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34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38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38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38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36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34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33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42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43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42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40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39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35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36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36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35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36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33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34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33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32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36423</v>
      </c>
      <c r="C35973" s="2">
        <v>38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38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37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35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33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36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36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36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33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31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27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29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33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44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41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38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36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31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30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26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24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19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16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11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18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25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30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32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33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35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36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31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32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29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26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23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38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39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39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38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26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25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25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25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23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38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36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39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39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46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48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36488</v>
      </c>
      <c r="C36038" s="2">
        <v>48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36489</v>
      </c>
      <c r="C36039" s="2">
        <v>46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42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44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43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42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39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12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36496</v>
      </c>
      <c r="C36046" s="2">
        <v>18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36497</v>
      </c>
      <c r="C36047" s="2">
        <v>24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29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32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33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36501</v>
      </c>
      <c r="C36051" s="2">
        <v>34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33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33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34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33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32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31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34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36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38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38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38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39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36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38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38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38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37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35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23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18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11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39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40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40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39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39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39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35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35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35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34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36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36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12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12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12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12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12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12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36553</v>
      </c>
      <c r="C36103" s="2">
        <v>12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12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12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12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12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12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12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12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11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12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36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37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40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41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40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38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36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35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45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45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44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43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40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46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44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43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41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43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31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31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32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32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31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33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34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35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35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35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35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35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36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16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16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16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15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16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15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31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37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42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45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47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46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45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47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38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42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45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45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44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42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14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13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14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14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14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14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14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14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14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15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16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14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15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15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14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14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15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17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39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40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39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24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39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43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44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44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41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46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46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45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43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44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24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28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29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30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30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28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29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30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32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38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38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38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37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36683</v>
      </c>
      <c r="C36233" s="2">
        <v>36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36684</v>
      </c>
      <c r="C36234" s="2">
        <v>35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37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40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41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42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39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38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38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31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31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31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32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32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32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34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33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35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35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36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36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37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36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36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35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39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40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36715</v>
      </c>
      <c r="C36265" s="2">
        <v>41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42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43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10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21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25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27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29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31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32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34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27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29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36730</v>
      </c>
      <c r="C36280" s="2">
        <v>30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31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31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32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36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36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34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33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34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36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36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38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36742</v>
      </c>
      <c r="C36292" s="2">
        <v>38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36743</v>
      </c>
      <c r="C36293" s="2">
        <v>38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36744</v>
      </c>
      <c r="C36294" s="2">
        <v>39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41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40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41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39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32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32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32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33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33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33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37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36762</v>
      </c>
      <c r="C36312" s="2">
        <v>39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36763</v>
      </c>
      <c r="C36313" s="2">
        <v>40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36764</v>
      </c>
      <c r="C36314" s="2">
        <v>38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38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37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36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33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41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42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41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40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42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43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43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42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40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40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29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31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31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36782</v>
      </c>
      <c r="C36332" s="2">
        <v>31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31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31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34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10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10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9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10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10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10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10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36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35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35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34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34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33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33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39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40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38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29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32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31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32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29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29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49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50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50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48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45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37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41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42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41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41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39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40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44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46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46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44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44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34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11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14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16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17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16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17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18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18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18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18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18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18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17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19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19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36850</v>
      </c>
      <c r="C36400" s="2">
        <v>19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19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36852</v>
      </c>
      <c r="C36402" s="2">
        <v>19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36853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37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38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38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38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37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38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34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34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35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34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33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34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33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33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36872</v>
      </c>
      <c r="C36422" s="2">
        <v>24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36873</v>
      </c>
      <c r="C36423" s="2">
        <v>26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25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25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24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36877</v>
      </c>
      <c r="C36427" s="2">
        <v>25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25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26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26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26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26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25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33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34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34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34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34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34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35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53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54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53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51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37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36904</v>
      </c>
      <c r="C36454" s="2">
        <v>38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37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37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37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37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36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34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35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35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33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33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33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32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33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36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42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42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42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41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39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39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41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41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42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40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38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21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40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44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43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43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44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43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47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48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47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44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23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28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31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32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32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33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33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32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33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39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39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36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39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32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34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34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34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34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35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36975</v>
      </c>
      <c r="C36525" s="2">
        <v>35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36976</v>
      </c>
      <c r="C36526" s="2">
        <v>23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24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22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22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23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23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23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24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24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22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22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21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9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11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14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14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13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10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7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30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30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30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30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30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40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41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40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40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40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40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41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42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41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39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33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32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31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31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27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30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30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30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31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31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48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50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49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47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39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36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39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39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38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33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33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34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36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39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41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39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39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39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13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34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37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11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15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18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20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20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15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9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7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15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17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14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11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11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17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24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45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46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45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44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42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14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20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22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27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30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32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11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40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41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31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31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31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31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30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29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30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31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31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41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43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43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43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43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43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47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49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51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51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51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36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43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45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44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44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42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43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10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15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18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21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37137</v>
      </c>
      <c r="C36687" s="2">
        <v>25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41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42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42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41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40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40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40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40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40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40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41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40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41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55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56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55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35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35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35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36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36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39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38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38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38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38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38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37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28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29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30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29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29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29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29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37209</v>
      </c>
      <c r="C36759" s="2">
        <v>30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37210</v>
      </c>
      <c r="C36760" s="2">
        <v>29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37211</v>
      </c>
      <c r="C36761" s="2">
        <v>28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28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29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33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34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35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35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35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36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35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36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36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35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35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35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35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30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30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31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31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31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30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32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35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36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35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33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34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34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30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31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31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29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29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28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28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36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37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37258</v>
      </c>
      <c r="C36808" s="2">
        <v>38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38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36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35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35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33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35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36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36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36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34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30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27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20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51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51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42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37280</v>
      </c>
      <c r="C36830" s="2">
        <v>39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38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41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42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16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26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37286</v>
      </c>
      <c r="C36836" s="2">
        <v>27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37287</v>
      </c>
      <c r="C36837" s="2">
        <v>28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37288</v>
      </c>
      <c r="C36838" s="2">
        <v>28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37289</v>
      </c>
      <c r="C36839" s="2">
        <v>27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26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25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24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23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22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23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36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42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42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41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33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34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41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43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43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43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43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22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23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20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37316</v>
      </c>
      <c r="C36866" s="2">
        <v>21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35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32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32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32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32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33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32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37329</v>
      </c>
      <c r="C36879" s="2">
        <v>37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38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36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30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33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32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33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34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34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36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33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35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35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35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35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36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34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35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36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36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37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34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36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35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35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37361</v>
      </c>
      <c r="C36911" s="2">
        <v>36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37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37363</v>
      </c>
      <c r="C36913" s="2">
        <v>37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38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34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35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34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37368</v>
      </c>
      <c r="C36918" s="2">
        <v>34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34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35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35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24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37373</v>
      </c>
      <c r="C36923" s="2">
        <v>14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17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17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16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15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15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16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16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16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16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15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17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17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16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16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16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43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46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45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45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44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42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37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39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40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39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39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38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35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39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39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38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37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37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37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36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10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23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17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12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8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20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29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35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36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35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41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42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41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41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39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42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41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42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43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43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49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50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49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46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40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41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40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39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36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37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36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36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37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38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39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16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16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47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49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47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44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47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46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44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42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41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17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28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17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17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17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16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16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16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32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37487</v>
      </c>
      <c r="C37037" s="2">
        <v>34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45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47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49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47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11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35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37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37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38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39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39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12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5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8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7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5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5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5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21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37516</v>
      </c>
      <c r="C37066" s="2">
        <v>31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37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37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36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40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27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28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29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31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5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7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7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5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39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39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19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32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34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35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6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11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15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21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26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12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13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9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12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13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15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16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20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40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42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43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42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43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44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30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32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31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28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27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27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27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27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27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26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26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26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25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25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26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46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47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47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46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45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44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33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33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33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33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32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31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29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42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43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44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44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43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41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41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37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38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38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38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40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41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41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43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42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44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43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44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45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44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42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42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40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39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45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46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44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42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38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42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43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35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38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39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41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41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39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40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39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40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39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40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39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38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38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35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35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35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36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36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40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41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41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41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41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40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40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39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42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43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43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43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42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25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13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44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44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37712</v>
      </c>
      <c r="C37262" s="2">
        <v>42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38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36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35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32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35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34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34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34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34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33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33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34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34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34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33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33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31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32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33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15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17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19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20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20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23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27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28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43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39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36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37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36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35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33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29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19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7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12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31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32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31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31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32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31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38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41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41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40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39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37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37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38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40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40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38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36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37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37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36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36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36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36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42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43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40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41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41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36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26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34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38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39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39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40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39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40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40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42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37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40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40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43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39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40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14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14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14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14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38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38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38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39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39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32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32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30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29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24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18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21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26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13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35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33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30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28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27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27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25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24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25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30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29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29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27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26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26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23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16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26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31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32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33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15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33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24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18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26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31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34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36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41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42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41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41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40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38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12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33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35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35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34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34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34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33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33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31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33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33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33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39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39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38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37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36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35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35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40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42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42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41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37944</v>
      </c>
      <c r="C37494" s="2">
        <v>39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37945</v>
      </c>
      <c r="C37495" s="2">
        <v>37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38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38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38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37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35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34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37952</v>
      </c>
      <c r="C37502" s="2">
        <v>34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39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40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40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39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39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40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40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41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13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20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21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22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21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17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14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11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12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12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12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13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10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7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31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32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33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32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32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32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33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32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34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36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37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35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35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33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32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34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35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36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36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37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36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36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26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38005</v>
      </c>
      <c r="C37555" s="2">
        <v>26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27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28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29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31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32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33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34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12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12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38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37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37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29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30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30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29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38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42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44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43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41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39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39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42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44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44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41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42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41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41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39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46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46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44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41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41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42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38060</v>
      </c>
      <c r="C37610" s="2">
        <v>41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41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40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39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37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21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22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22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22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22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22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22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21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21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21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21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36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36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34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34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38086</v>
      </c>
      <c r="C37636" s="2">
        <v>34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35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34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27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26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27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27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26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32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31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30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29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30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30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31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7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45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49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46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46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27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29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30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30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29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29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29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29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31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32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33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28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27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25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36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36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36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35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35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32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29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27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37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38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33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33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32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32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34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36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38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40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40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37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38157</v>
      </c>
      <c r="C37707" s="2">
        <v>36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36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35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34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34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36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37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37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36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36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36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36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38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41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40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38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37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36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33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33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31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31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31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31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31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38182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37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35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37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38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39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40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40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37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41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5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31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32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38210</v>
      </c>
      <c r="C37760" s="2">
        <v>32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31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32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33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34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35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36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29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30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31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31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31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31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31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31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34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32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32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30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31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31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30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10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43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46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43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44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47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41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30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37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43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45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38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38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37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36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34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34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39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43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43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42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42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42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29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29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29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30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30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29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28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28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27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30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33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36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10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42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41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40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38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26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28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28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29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29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29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30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38308</v>
      </c>
      <c r="C37858" s="2">
        <v>31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38309</v>
      </c>
      <c r="C37859" s="2">
        <v>31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31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32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32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31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45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46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45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42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41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43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43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34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29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28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28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28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21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42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45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45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41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40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40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39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39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40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40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39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38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39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32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36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37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36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37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38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37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9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31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31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30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29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27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28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25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24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23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22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20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19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16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21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22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22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22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23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22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22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22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18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9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34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31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27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8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10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13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14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12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13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44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46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46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45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44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40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39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41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36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34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18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16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16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39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14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14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14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24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38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47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24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46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30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30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31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32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32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32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33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27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29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25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30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32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34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34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38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39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37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34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26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30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30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30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30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30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30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30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32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39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42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37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35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40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43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40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41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30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33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35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34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33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38507</v>
      </c>
      <c r="C38057" s="2">
        <v>34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35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18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19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19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18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18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18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17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40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42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42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42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45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38524</v>
      </c>
      <c r="C38074" s="2">
        <v>45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38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38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37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36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36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36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23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9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32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32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32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32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31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32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33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40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35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39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42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42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28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30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31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38566</v>
      </c>
      <c r="C38116" s="2">
        <v>32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31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31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31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31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29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28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42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30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15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35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37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38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37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38581</v>
      </c>
      <c r="C38131" s="2">
        <v>37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38582</v>
      </c>
      <c r="C38132" s="2">
        <v>36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38583</v>
      </c>
      <c r="C38133" s="2">
        <v>36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32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38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43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44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43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41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39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39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37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9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25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19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12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29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31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30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30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31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30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38604</v>
      </c>
      <c r="C38154" s="2">
        <v>28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27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21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27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29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28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29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29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29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29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38614</v>
      </c>
      <c r="C38164" s="2">
        <v>30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38615</v>
      </c>
      <c r="C38165" s="2">
        <v>30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9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38617</v>
      </c>
      <c r="C38167" s="2">
        <v>16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22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28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30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31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31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28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38624</v>
      </c>
      <c r="C38174" s="2">
        <v>25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18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38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42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43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42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43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43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42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15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17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42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44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42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38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29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38649</v>
      </c>
      <c r="C38199" s="2">
        <v>30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38650</v>
      </c>
      <c r="C38200" s="2">
        <v>30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31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31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30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29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29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30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33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33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33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34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34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33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33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32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31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29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31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31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30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28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27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27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29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31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45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49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49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49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23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26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26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27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26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25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22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19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12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7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6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7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41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40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40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39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38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37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23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25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26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27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28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28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26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25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24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18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11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32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32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32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32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30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28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27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28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31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39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38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35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36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38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40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40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38737</v>
      </c>
      <c r="C38287" s="2">
        <v>39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38738</v>
      </c>
      <c r="C38288" s="2">
        <v>36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32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39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41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42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40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38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27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28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30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30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28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27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28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29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31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31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40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42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42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38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30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26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44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47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49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49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45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38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40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41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41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41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41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38789</v>
      </c>
      <c r="C38339" s="2">
        <v>42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28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30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31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29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18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40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42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43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43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12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34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40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41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41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41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40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41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7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14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20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38839</v>
      </c>
      <c r="C38389" s="2">
        <v>20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16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7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18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19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20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27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21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24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32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31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28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27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27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23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20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38855</v>
      </c>
      <c r="C38405" s="2">
        <v>34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35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35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38858</v>
      </c>
      <c r="C38408" s="2">
        <v>35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38859</v>
      </c>
      <c r="C38409" s="2">
        <v>35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36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36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39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31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33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33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32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32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32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31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32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36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36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36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35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36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38882</v>
      </c>
      <c r="C38432" s="2">
        <v>36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40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39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6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37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36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35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34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37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38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41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40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42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43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43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42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12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37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38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38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37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36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36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34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36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36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36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36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36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35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36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38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35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36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34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32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32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31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31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30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28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15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15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15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15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15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15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14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13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17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17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38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41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42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42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42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41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50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52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51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46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6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13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34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43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36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47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47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47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45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41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36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37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38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38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5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46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46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46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38997</v>
      </c>
      <c r="C38547" s="2">
        <v>45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38998</v>
      </c>
      <c r="C38548" s="2">
        <v>44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36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38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39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39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39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38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37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37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23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26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33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37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37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36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35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31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31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28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28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39038</v>
      </c>
      <c r="C38588" s="2">
        <v>27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26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27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26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27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27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32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32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32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32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32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32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32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32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32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32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26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27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28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40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42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44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46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46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30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31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31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33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32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39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42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43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40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14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12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36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37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36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39088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22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39090</v>
      </c>
      <c r="C38640" s="2">
        <v>18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14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17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39095</v>
      </c>
      <c r="C38645" s="2">
        <v>22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26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29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30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30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35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36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36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36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36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30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26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27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22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27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25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21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21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22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23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24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24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24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25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26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26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27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25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18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19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39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41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42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41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39134</v>
      </c>
      <c r="C38684" s="2">
        <v>41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41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34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33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32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31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31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31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31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31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36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37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36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35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36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34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36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33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35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35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36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36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36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36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28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29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29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29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28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27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26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25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23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23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20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18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16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36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35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33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32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31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28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20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11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8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35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35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36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37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37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36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44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48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50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52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49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24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24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24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24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24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24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25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25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34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36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37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37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37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36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35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33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33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34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33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33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32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27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14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17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20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21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37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45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42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12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12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12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13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13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14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13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13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12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26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29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33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35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35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36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30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39253</v>
      </c>
      <c r="C38803" s="2">
        <v>35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39254</v>
      </c>
      <c r="C38804" s="2">
        <v>37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38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37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35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36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37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39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29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25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20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26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28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28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30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19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20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21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21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21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21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22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22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22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21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19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17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19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22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18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33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37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40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35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23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24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39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37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40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42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44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45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44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23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24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29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34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34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33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32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31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32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31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32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32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37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37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37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36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36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36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36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43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41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40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32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34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34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33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33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33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33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29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24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25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24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23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23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24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26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17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17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17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13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16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19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11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15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17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20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23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25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26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39408</v>
      </c>
      <c r="C38958" s="2">
        <v>27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39409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37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38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38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37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36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22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23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21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19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17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16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15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14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14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14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13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12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15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16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16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16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32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33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32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32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31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31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31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31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32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31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20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18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38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20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21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22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24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26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26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27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27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38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38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38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39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39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40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40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42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42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44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44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49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47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35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36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36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35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35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34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34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42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42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41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34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30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31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23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14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11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10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9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19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23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21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39519</v>
      </c>
      <c r="C39069" s="2">
        <v>13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39520</v>
      </c>
      <c r="C39070" s="2">
        <v>38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40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38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33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27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20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22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10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13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18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22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23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39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41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40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39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32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36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36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35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33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33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32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31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31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35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36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37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39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16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14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29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31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31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31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39569</v>
      </c>
      <c r="C39119" s="2">
        <v>32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39570</v>
      </c>
      <c r="C39120" s="2">
        <v>31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38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29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30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29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29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30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30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30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30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14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14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37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37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36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36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35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35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36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34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34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34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35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35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34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26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28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28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28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29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28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28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28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28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28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20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7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6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5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43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44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18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20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21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20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20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20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20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20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20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20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20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20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19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36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36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35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37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20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21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21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20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20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19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19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19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19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19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20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21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22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40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42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41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40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36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37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5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19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26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27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26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20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14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18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18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19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18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18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17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15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18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25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27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27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28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32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32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32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30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31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30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29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29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35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35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35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32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31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30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30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31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27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26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27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27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27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27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27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26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25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34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36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36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36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36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35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35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40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31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32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34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33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32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31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30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30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30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30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29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33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46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20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28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39770</v>
      </c>
      <c r="C39320" s="2">
        <v>34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35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39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15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16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16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16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16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16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16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16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16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16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16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22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23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25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25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24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23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22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22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21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22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18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39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41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41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41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41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41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42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41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38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20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18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23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24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25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25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26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25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10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45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47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44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41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41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40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42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42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42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40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30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31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31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30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30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30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29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27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19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19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19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19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20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19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40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37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35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32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32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35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39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37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33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34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33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30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31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24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23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23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23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23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23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22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22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22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22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38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37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35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35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39894</v>
      </c>
      <c r="C39444" s="2">
        <v>37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39895</v>
      </c>
      <c r="C39445" s="2">
        <v>40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34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34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33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34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33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32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32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29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30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32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31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30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30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30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26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41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41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40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39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37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36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35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39927</v>
      </c>
      <c r="C39477" s="2">
        <v>37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39928</v>
      </c>
      <c r="C39478" s="2">
        <v>37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38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38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38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38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38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38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37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35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10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10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33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34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36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37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34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36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33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30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23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15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42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42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42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41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39953</v>
      </c>
      <c r="C39503" s="2">
        <v>41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39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32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34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33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32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32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30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29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29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31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32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32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32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32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31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30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29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32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33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35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35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34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25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26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28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28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28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29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29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29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29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28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32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34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36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37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36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35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34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38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42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43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44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45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43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45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46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47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46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32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34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34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35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35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35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34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49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46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43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32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34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31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24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16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10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11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11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11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10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6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40042</v>
      </c>
      <c r="C39592" s="2">
        <v>14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17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18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18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18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18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18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19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5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6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8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11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17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27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28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28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28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28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28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28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27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27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26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42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43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42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40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7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34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36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37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36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35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43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45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45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44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38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38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38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37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37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36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35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35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36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39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39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39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39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38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35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37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32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35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37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41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38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32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36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38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39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40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19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20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20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20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20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20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20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20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20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20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20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36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39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40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39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39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37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31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30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32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33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33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32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32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33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33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33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34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19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21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34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21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22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22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22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40188</v>
      </c>
      <c r="C39738" s="2">
        <v>26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40189</v>
      </c>
      <c r="C39739" s="2">
        <v>33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40190</v>
      </c>
      <c r="C39740" s="2">
        <v>34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36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37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35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37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37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38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34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32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31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29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33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35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35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36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35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34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33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32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30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35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42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43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42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38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33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32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34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43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45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44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42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34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36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36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35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34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33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33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33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32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35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36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36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36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35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35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34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40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43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44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42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37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39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40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36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36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34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21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26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28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28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30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30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29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40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43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44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44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44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43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36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19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27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30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32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32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31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29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27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27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25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37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38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18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18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15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25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16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31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33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32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34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35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17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28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31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33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35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39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40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22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24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24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25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26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26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25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26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27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26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25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25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25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24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23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22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27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28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11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21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21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20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20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26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15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40397</v>
      </c>
      <c r="C39947" s="2">
        <v>13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40398</v>
      </c>
      <c r="C39948" s="2">
        <v>8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13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12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15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10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31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33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36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36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34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31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29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28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36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37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37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37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37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15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18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15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19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21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20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20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37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37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36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14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19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22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25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25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24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25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26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27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27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26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27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26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15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35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32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44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42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42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19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24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26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26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27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27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26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26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25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26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23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23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44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42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40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38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25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25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26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25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25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30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29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30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34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31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34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32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32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33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33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33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33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14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30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30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32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32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30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30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31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32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33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40529</v>
      </c>
      <c r="C40079" s="2">
        <v>35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36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36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36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40533</v>
      </c>
      <c r="C40083" s="2">
        <v>35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40534</v>
      </c>
      <c r="C40084" s="2">
        <v>41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43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44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44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44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41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40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36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36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38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39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38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38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39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39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38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37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36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36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34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24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31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35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35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36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35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35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36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24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35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33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34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34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40580</v>
      </c>
      <c r="C40130" s="2">
        <v>35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36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36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37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41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43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42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43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42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14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38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38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18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30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32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34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31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31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32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32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31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31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31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31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51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52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51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50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40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40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40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40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40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39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41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41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38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38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34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34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34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35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35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35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35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34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36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37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32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33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35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34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34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35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34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32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31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40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41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25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25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30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30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32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19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20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21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22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22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22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24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23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35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13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32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26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7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26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26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26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27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27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27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27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28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29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29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40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41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40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40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38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18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18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15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40718</v>
      </c>
      <c r="C40268" s="2">
        <v>47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28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31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22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21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24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24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24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30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30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31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30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30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31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32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33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36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34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32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30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29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28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29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31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30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34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35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40745</v>
      </c>
      <c r="C40295" s="2">
        <v>36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35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36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36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43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44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44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43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38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32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27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42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41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40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36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38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41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40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37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35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36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37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35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34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34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38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39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38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36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35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37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27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32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33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24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30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33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34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34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38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38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31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32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31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31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30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30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30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32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41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41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41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39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37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42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42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42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40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20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20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20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33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32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34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33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34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33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34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33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40843</v>
      </c>
      <c r="C40393" s="2">
        <v>33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37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41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40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39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17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16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16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15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10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6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36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36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33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33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32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33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34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36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37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38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36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40870</v>
      </c>
      <c r="C40420" s="2">
        <v>29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40871</v>
      </c>
      <c r="C40421" s="2">
        <v>30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30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31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32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32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33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33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28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29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30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31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31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31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33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31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33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33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37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37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37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37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32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34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34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34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34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35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34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32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34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35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31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29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20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15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37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6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13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31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31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40919</v>
      </c>
      <c r="C40469" s="2">
        <v>33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33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32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30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31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30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27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34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28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28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25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16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18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37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39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37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37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39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40944</v>
      </c>
      <c r="C40494" s="2">
        <v>41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40945</v>
      </c>
      <c r="C40495" s="2">
        <v>38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39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39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40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16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15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16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16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47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48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46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43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38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41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41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41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41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40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35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34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31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31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31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31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30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30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30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30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30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37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17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17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17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16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31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32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31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31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31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31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32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27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29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29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28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27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28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27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27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28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16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16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15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15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14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39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42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42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42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41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42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44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43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43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42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41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41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44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45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43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38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40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42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44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42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39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39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39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39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39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39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38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37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34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37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37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36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37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36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36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22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21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23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25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26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26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26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27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37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38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38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38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36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35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28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28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30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30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29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28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29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30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31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29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41087</v>
      </c>
      <c r="C40637" s="2">
        <v>30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41088</v>
      </c>
      <c r="C40638" s="2">
        <v>30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41089</v>
      </c>
      <c r="C40639" s="2">
        <v>31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30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30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33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33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32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34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33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34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35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38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37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37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37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36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35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37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39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39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38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34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37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37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32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31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29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29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30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31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30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32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30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28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25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19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19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18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37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37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37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37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36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36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36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41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42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39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31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23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25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30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14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23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26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31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41159</v>
      </c>
      <c r="C40709" s="2">
        <v>31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31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31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27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28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28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28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28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28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28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28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38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40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43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33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36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24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29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30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31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31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31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20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17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36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38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38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36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39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33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34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34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33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33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33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34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35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38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42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45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47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46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44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36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26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35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34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34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36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35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34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34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35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36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44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48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47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46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49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48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28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23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18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10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20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20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37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17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20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27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29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30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32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38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37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29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31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32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33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34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34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34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40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42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40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64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53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31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32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31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31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30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30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30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41302</v>
      </c>
      <c r="C40852" s="2">
        <v>31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31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31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29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30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28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28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26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22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17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32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31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33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34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35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35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36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44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45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42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27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31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33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41327</v>
      </c>
      <c r="C40877" s="2">
        <v>33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41328</v>
      </c>
      <c r="C40878" s="2">
        <v>35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35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31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30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30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19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17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36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35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35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35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35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29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29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37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41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39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42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43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44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42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36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35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33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39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35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37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36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36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34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35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36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35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36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36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36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35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37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40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39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39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36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34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36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36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34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34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34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34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34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35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34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38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41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43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44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46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42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41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43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44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44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42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45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46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45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15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11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16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19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20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21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22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21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21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32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33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32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33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32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32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40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43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43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42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41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37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38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27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26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29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28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27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27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25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25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28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18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19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18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17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14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28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26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26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27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29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30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31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32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33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33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32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32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41521</v>
      </c>
      <c r="C41071" s="2">
        <v>32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41522</v>
      </c>
      <c r="C41072" s="2">
        <v>32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41523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38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29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29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30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30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28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26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24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41535</v>
      </c>
      <c r="C41085" s="2">
        <v>21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19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38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40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38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31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33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34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35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36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36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35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35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34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33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39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43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44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42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30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31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41573</v>
      </c>
      <c r="C41123" s="2">
        <v>31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31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32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30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13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39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42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44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46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32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33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32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32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31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32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34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41604</v>
      </c>
      <c r="C41154" s="2">
        <v>34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41605</v>
      </c>
      <c r="C41155" s="2">
        <v>12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41606</v>
      </c>
      <c r="C41156" s="2">
        <v>16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20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22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24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25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25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26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27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26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26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22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23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24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23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24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24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25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25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24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52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45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36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40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42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44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44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43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30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30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28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27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28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29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29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30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31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32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38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38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14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16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21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37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21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22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23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38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37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36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28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30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33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35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36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37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37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37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38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37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39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42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42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41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39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40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40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39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38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40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40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41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31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32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32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33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33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38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34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32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34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32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47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47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48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46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31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33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32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41734</v>
      </c>
      <c r="C41284" s="2">
        <v>30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29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27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27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28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38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42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43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44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40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41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41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41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32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34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33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32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32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31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31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32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32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37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39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39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38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31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30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30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30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30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29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30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40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42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41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38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39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38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42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43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18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19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19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19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19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19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35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21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15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17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12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11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39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37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24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24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23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24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25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25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25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24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24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24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37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37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37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37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36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34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34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40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40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39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39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19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50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53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52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47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35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37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37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34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34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35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37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35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34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33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45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43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39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36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32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28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18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37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37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42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39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18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14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21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25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29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31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31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35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36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37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35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41892</v>
      </c>
      <c r="C41442" s="2">
        <v>35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41893</v>
      </c>
      <c r="C41443" s="2">
        <v>36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37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35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13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40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40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41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37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38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38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37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38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36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11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35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38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39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38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19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19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18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18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19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28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31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34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38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39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39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36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37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39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39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27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28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28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34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43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45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44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41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34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35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34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34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34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33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35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35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35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34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35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36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35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37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37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37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37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14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35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35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37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36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38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39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42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22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21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21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22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23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23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23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23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21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21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19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42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43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44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43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37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38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38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42016</v>
      </c>
      <c r="C41566" s="2">
        <v>37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38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37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40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44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46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45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42023</v>
      </c>
      <c r="C41573" s="2">
        <v>43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35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34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34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33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34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33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34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46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47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46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46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34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35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35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35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35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36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35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34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33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33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34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29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24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19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37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19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18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46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47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44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41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44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46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46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43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30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35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36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37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37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37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37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37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32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31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27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21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28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29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28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28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28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27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28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21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25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36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38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37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35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34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30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32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32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27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31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19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47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46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43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39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30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32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32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45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43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39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36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36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33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33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33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34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34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40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42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42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38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40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40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41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39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15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42147</v>
      </c>
      <c r="C41697" s="2">
        <v>16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16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16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17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17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17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43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45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43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42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41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35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37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37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38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37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36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31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30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24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41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38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37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39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39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35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19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18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42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42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39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40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38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35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34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32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29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38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29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30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29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30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42215</v>
      </c>
      <c r="C41765" s="2">
        <v>30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42216</v>
      </c>
      <c r="C41766" s="2">
        <v>30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30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28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31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44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47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48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46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39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39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38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38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37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36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34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34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42239</v>
      </c>
      <c r="C41789" s="2">
        <v>35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42240</v>
      </c>
      <c r="C41790" s="2">
        <v>36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34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33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36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33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40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42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42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46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28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30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29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28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28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28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28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41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44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44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43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41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46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47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46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41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43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30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31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31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33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33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33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13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12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17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26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28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28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37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39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39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37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31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32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32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35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36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42308</v>
      </c>
      <c r="C41858" s="2">
        <v>35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44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44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43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43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42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45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47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46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43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49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50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48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47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31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33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33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33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33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42328</v>
      </c>
      <c r="C41878" s="2">
        <v>32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32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36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37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37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37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38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38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40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54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53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51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53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38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37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35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27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29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28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27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25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26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13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28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28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28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27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25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24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22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37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38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39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40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43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45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46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45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32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33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32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32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32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14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14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14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15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14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14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14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14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14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14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14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14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14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49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47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45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44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40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41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40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39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38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38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35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38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39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38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35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35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8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18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48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49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50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49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47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48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46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45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19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22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27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28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31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33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34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29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42449</v>
      </c>
      <c r="C41999" s="2">
        <v>29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28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27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25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26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41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43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41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40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42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35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36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36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35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34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33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32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44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43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43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41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42470</v>
      </c>
      <c r="C42020" s="2">
        <v>38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39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40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41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41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33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35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37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34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40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34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7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16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19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27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31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34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36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37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45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48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48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47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44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43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45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44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43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43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33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35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35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37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36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37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32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33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32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32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33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32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31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41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43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46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47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45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37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38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40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37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38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42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42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41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39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36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37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37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37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37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42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43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43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41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34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33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33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36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35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35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28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31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31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31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30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30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41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40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38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33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36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38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38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39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38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39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35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36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36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37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38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39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39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40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41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43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42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38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39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39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38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37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35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36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37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37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37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37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53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55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56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13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17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23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27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28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31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33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34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43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45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46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45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42616</v>
      </c>
      <c r="C42166" s="2">
        <v>39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42617</v>
      </c>
      <c r="C42167" s="2">
        <v>39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36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33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32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32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49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48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46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45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27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27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26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26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25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24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24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26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39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39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39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47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48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47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47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38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39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42651</v>
      </c>
      <c r="C42201" s="2">
        <v>42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43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45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46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40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40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40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40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39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34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36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36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36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35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37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42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43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42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41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38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39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41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40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42674</v>
      </c>
      <c r="C42224" s="2">
        <v>40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39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33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37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38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40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40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39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42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44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40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38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45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43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40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22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22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23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11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41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44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43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41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33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35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34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33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32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26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27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27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29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29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30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32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27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26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25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38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41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42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42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42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30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32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33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33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33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31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34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42727</v>
      </c>
      <c r="C42277" s="2">
        <v>37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42728</v>
      </c>
      <c r="C42278" s="2">
        <v>40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42729</v>
      </c>
      <c r="C42279" s="2">
        <v>40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38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38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30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32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33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31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31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26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29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31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33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34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31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32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33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34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42747</v>
      </c>
      <c r="C42297" s="2">
        <v>30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29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38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42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44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38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41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41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40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40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7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11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36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37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38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34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36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35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35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35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36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32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34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33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32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30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29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32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50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51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50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47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30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31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33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31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35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37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38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38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33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42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44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34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42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44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43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42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35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30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30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28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44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42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40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34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32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32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32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32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32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30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30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32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32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42827</v>
      </c>
      <c r="C42377" s="2">
        <v>31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42828</v>
      </c>
      <c r="C42378" s="2">
        <v>27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42829</v>
      </c>
      <c r="C42379" s="2">
        <v>22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42830</v>
      </c>
      <c r="C42380" s="2">
        <v>14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30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31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32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31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31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31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30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41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42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42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36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38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38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38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42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44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45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43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39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39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40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40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42857</v>
      </c>
      <c r="C42407" s="2">
        <v>37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37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38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38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37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39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38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33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42868</v>
      </c>
      <c r="C42418" s="2">
        <v>34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36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35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34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33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33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35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34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36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36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36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35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42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45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44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43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41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28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31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32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35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35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33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31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44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44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43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43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42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9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42913</v>
      </c>
      <c r="C42463" s="2">
        <v>15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42914</v>
      </c>
      <c r="C42464" s="2">
        <v>19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42915</v>
      </c>
      <c r="C42465" s="2">
        <v>26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31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32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34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31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32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31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32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33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35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37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29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30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30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30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29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29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39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43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44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44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43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41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42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42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42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41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39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40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38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40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38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35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34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34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36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36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35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36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38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39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38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37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36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39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35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36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39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39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38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27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33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38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40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40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39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40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34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35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36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36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35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34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40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41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41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41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44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43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45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47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47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24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26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27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30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32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32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33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43006</v>
      </c>
      <c r="C42556" s="2">
        <v>32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32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10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22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27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32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35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35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38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36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36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38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41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43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44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42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42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38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40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40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39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40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33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32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33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33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31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43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41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42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43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43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43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41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39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42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44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45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43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37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40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41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40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40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38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36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37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38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38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37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34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33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34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35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37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41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34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37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40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43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42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41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41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33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43074</v>
      </c>
      <c r="C42624" s="2">
        <v>34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36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37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36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40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11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18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23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29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35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37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39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43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35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35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35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36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36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37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37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36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34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33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32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39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42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41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42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40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29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34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39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41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39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39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27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30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28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30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31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32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31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32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32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43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43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43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41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42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27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28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28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28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28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29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29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38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41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42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42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41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40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39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34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36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38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36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35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36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35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33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35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35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36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37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37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32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36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36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36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36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35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36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36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33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35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35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34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34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34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33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35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44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45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44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44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33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34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35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34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35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34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36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37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35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34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33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34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33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34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36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37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36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52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53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53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52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54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32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36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36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37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36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35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40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42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39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51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51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50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46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45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49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50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42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44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39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40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39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38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42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42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40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40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34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36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35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36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36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34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40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41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42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42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40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21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21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22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22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23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23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22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32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21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24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33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36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37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32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8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18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21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32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34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38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38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39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38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40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41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41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41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13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14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35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35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35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35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36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37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40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42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41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40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40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38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41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42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41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39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39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36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41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43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43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40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34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34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10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18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22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29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33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32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33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33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33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39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40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41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42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43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85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42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31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30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31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31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28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27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27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39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41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41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41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41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38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39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40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40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38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27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27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30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29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29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30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31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32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38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38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38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40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40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41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38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37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36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33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35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36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36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36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43396</v>
      </c>
      <c r="C42946" s="2">
        <v>36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43397</v>
      </c>
      <c r="C42947" s="2">
        <v>39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43398</v>
      </c>
      <c r="C42948" s="2">
        <v>40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38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34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35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35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36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36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37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36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30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22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8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32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34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30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31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30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31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30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43432</v>
      </c>
      <c r="C42982" s="2">
        <v>29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40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39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39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39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38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38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30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36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38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37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37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37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40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41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41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39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38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35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31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34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36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35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35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35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37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32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35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32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33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35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36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36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29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43477</v>
      </c>
      <c r="C43027" s="2">
        <v>28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28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28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28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27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28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27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28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36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37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38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36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17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16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13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38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36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35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33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38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34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34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35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30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32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31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32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33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34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33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34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31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32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36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36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23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22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22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22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23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22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23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24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23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25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23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28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30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28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25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16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14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15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13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12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16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20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24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5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11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15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20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21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17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12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14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18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19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21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23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26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31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32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32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32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34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34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33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34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10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14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15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14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10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25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27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28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34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35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35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36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37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36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29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30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31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30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29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29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28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28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40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42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41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39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39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41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41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41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42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42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43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44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45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46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44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34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33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28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29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35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40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40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40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38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35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25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27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27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28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27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26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27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16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43648</v>
      </c>
      <c r="C43198" s="2">
        <v>16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43649</v>
      </c>
      <c r="C43199" s="2">
        <v>17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17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17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17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17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17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17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17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16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17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17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19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14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16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31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37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39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39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39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37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37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41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41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39</v>
      </c>
      <c r="D43240" s="2" t="s">
        <v>19</v>
      </c>
      <c r="E43240" s="2"/>
      <c r="F43240" s="2"/>
      <c r="G43240" s="2"/>
      <c r="H432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>
        <v>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61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56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64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51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46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0.57369055131661983</v>
      </c>
      <c r="G27" t="s">
        <v>14</v>
      </c>
      <c r="H27" s="15">
        <v>17431</v>
      </c>
      <c r="I27">
        <v>2345</v>
      </c>
      <c r="J27" s="16">
        <v>32.26550398714933</v>
      </c>
      <c r="K27">
        <v>64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2020-04-28T10:47:27Z</dcterms:modified>
</cp:coreProperties>
</file>